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ib5\data\"/>
    </mc:Choice>
  </mc:AlternateContent>
  <xr:revisionPtr revIDLastSave="0" documentId="13_ncr:1_{92558825-D328-4522-9D0F-EF25EDDCF77D}" xr6:coauthVersionLast="47" xr6:coauthVersionMax="47" xr10:uidLastSave="{00000000-0000-0000-0000-000000000000}"/>
  <bookViews>
    <workbookView xWindow="2250" yWindow="750" windowWidth="28800" windowHeight="15435" activeTab="2" xr2:uid="{00000000-000D-0000-FFFF-FFFF00000000}"/>
  </bookViews>
  <sheets>
    <sheet name="thread (2)" sheetId="2" r:id="rId1"/>
    <sheet name="Record_omp" sheetId="3" r:id="rId2"/>
    <sheet name="OpenBLAS_Record" sheetId="1" r:id="rId3"/>
  </sheets>
  <definedNames>
    <definedName name="ExternalData_1" localSheetId="1" hidden="1">'Record_omp'!$A$1:$B$1000</definedName>
    <definedName name="ExternalData_1" localSheetId="0" hidden="1">'thread (2)'!$A$1:$B$250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D32DCD-D311-4D18-9E1E-030841A1F00E}" keepAlive="1" name="查询 - Record_omp" description="与工作簿中“Record_omp”查询的连接。" type="5" refreshedVersion="7" background="1" saveData="1">
    <dbPr connection="Provider=Microsoft.Mashup.OleDb.1;Data Source=$Workbook$;Location=Record_omp;Extended Properties=&quot;&quot;" command="SELECT * FROM [Record_omp]"/>
  </connection>
  <connection id="2" xr16:uid="{611FEB67-BD1B-431B-AC3B-D3B84F7FDA72}" keepAlive="1" name="查询 - thread" description="与工作簿中“thread”查询的连接。" type="5" refreshedVersion="0" background="1">
    <dbPr connection="Provider=Microsoft.Mashup.OleDb.1;Data Source=$Workbook$;Location=thread;Extended Properties=&quot;&quot;" command="SELECT * FROM [thread]"/>
  </connection>
  <connection id="3" xr16:uid="{CFA04CBA-6FBA-4787-83AC-EE612927330B}" keepAlive="1" name="查询 - thread (2)" description="与工作簿中“thread (2)”查询的连接。" type="5" refreshedVersion="7" background="1" saveData="1">
    <dbPr connection="Provider=Microsoft.Mashup.OleDb.1;Data Source=$Workbook$;Location=&quot;thread (2)&quot;;Extended Properties=&quot;&quot;" command="SELECT * FROM [thread (2)]"/>
  </connection>
</connections>
</file>

<file path=xl/sharedStrings.xml><?xml version="1.0" encoding="utf-8"?>
<sst xmlns="http://schemas.openxmlformats.org/spreadsheetml/2006/main" count="10" uniqueCount="8">
  <si>
    <t>n</t>
    <phoneticPr fontId="18" type="noConversion"/>
  </si>
  <si>
    <t>普通矩阵乘法</t>
    <phoneticPr fontId="18" type="noConversion"/>
  </si>
  <si>
    <t>OpenBLAS</t>
    <phoneticPr fontId="18" type="noConversion"/>
  </si>
  <si>
    <t>多线程矩阵乘法</t>
    <phoneticPr fontId="18" type="noConversion"/>
  </si>
  <si>
    <t>Column1</t>
  </si>
  <si>
    <t>Column2</t>
  </si>
  <si>
    <t>多线程矩阵乘法（更新命令）</t>
    <phoneticPr fontId="18" type="noConversion"/>
  </si>
  <si>
    <t>OpenMP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</si>
</sst>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OpenBLAS_Record!$B$1</c:f>
              <c:strCache>
                <c:ptCount val="1"/>
                <c:pt idx="0">
                  <c:v>OpenBLAS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OpenBLAS_Record!$A$2:$A$1000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xVal>
          <c:yVal>
            <c:numRef>
              <c:f>OpenBLAS_Record!$B$2:$B$1000</c:f>
              <c:numCache>
                <c:formatCode>General</c:formatCode>
                <c:ptCount val="999"/>
                <c:pt idx="0">
                  <c:v>3.4E-5</c:v>
                </c:pt>
                <c:pt idx="1">
                  <c:v>3.1999999999999999E-5</c:v>
                </c:pt>
                <c:pt idx="2">
                  <c:v>3.8000000000000002E-5</c:v>
                </c:pt>
                <c:pt idx="3">
                  <c:v>3.6000000000000001E-5</c:v>
                </c:pt>
                <c:pt idx="4">
                  <c:v>3.8000000000000002E-5</c:v>
                </c:pt>
                <c:pt idx="5">
                  <c:v>4.2900000000000002E-4</c:v>
                </c:pt>
                <c:pt idx="6">
                  <c:v>3.4999999999999997E-5</c:v>
                </c:pt>
                <c:pt idx="7">
                  <c:v>4.2299999999999998E-4</c:v>
                </c:pt>
                <c:pt idx="8">
                  <c:v>4.3100000000000001E-4</c:v>
                </c:pt>
                <c:pt idx="9">
                  <c:v>4.3899999999999999E-4</c:v>
                </c:pt>
                <c:pt idx="10">
                  <c:v>4.3300000000000001E-4</c:v>
                </c:pt>
                <c:pt idx="11">
                  <c:v>4.4499999999999997E-4</c:v>
                </c:pt>
                <c:pt idx="12">
                  <c:v>4.4999999999999999E-4</c:v>
                </c:pt>
                <c:pt idx="13">
                  <c:v>4.6799999999999999E-4</c:v>
                </c:pt>
                <c:pt idx="14">
                  <c:v>4.6099999999999998E-4</c:v>
                </c:pt>
                <c:pt idx="15">
                  <c:v>4.7399999999999997E-4</c:v>
                </c:pt>
                <c:pt idx="16">
                  <c:v>4.8200000000000001E-4</c:v>
                </c:pt>
                <c:pt idx="17">
                  <c:v>4.9799999999999996E-4</c:v>
                </c:pt>
                <c:pt idx="18">
                  <c:v>4.9399999999999997E-4</c:v>
                </c:pt>
                <c:pt idx="19">
                  <c:v>5.1099999999999995E-4</c:v>
                </c:pt>
                <c:pt idx="20">
                  <c:v>5.1800000000000001E-4</c:v>
                </c:pt>
                <c:pt idx="21">
                  <c:v>5.3799999999999996E-4</c:v>
                </c:pt>
                <c:pt idx="22">
                  <c:v>5.7899999999999998E-4</c:v>
                </c:pt>
                <c:pt idx="23">
                  <c:v>5.71E-4</c:v>
                </c:pt>
                <c:pt idx="24">
                  <c:v>5.7700000000000004E-4</c:v>
                </c:pt>
                <c:pt idx="25">
                  <c:v>6.0700000000000001E-4</c:v>
                </c:pt>
                <c:pt idx="26">
                  <c:v>6.1600000000000001E-4</c:v>
                </c:pt>
                <c:pt idx="27">
                  <c:v>6.4099999999999997E-4</c:v>
                </c:pt>
                <c:pt idx="28">
                  <c:v>6.5300000000000004E-4</c:v>
                </c:pt>
                <c:pt idx="29">
                  <c:v>2.9399999999999999E-4</c:v>
                </c:pt>
                <c:pt idx="30">
                  <c:v>7.1599999999999995E-4</c:v>
                </c:pt>
                <c:pt idx="31">
                  <c:v>7.3499999999999998E-4</c:v>
                </c:pt>
                <c:pt idx="32">
                  <c:v>7.5199999999999996E-4</c:v>
                </c:pt>
                <c:pt idx="33">
                  <c:v>7.9000000000000001E-4</c:v>
                </c:pt>
                <c:pt idx="34">
                  <c:v>8.0699999999999999E-4</c:v>
                </c:pt>
                <c:pt idx="35">
                  <c:v>8.4099999999999995E-4</c:v>
                </c:pt>
                <c:pt idx="36">
                  <c:v>4.75E-4</c:v>
                </c:pt>
                <c:pt idx="37">
                  <c:v>9.0600000000000001E-4</c:v>
                </c:pt>
                <c:pt idx="38">
                  <c:v>9.8900000000000008E-4</c:v>
                </c:pt>
                <c:pt idx="39">
                  <c:v>1.008E-3</c:v>
                </c:pt>
                <c:pt idx="40">
                  <c:v>1.0449999999999999E-3</c:v>
                </c:pt>
                <c:pt idx="41">
                  <c:v>1.103E-3</c:v>
                </c:pt>
                <c:pt idx="42">
                  <c:v>7.2999999999999996E-4</c:v>
                </c:pt>
                <c:pt idx="43">
                  <c:v>1.1720000000000001E-3</c:v>
                </c:pt>
                <c:pt idx="44">
                  <c:v>1.2949999999999999E-3</c:v>
                </c:pt>
                <c:pt idx="45">
                  <c:v>1.2179999999999999E-3</c:v>
                </c:pt>
                <c:pt idx="46">
                  <c:v>1.3680000000000001E-3</c:v>
                </c:pt>
                <c:pt idx="47">
                  <c:v>1.3749999999999999E-3</c:v>
                </c:pt>
                <c:pt idx="48">
                  <c:v>1.0449999999999999E-3</c:v>
                </c:pt>
                <c:pt idx="49">
                  <c:v>1.516E-3</c:v>
                </c:pt>
                <c:pt idx="50">
                  <c:v>1.5679999999999999E-3</c:v>
                </c:pt>
                <c:pt idx="51">
                  <c:v>1.5839999999999999E-3</c:v>
                </c:pt>
                <c:pt idx="52">
                  <c:v>1.7899999999999999E-3</c:v>
                </c:pt>
                <c:pt idx="53">
                  <c:v>1.774E-3</c:v>
                </c:pt>
                <c:pt idx="54">
                  <c:v>1.957E-3</c:v>
                </c:pt>
                <c:pt idx="55">
                  <c:v>1.9719999999999998E-3</c:v>
                </c:pt>
                <c:pt idx="56">
                  <c:v>2.0439999999999998E-3</c:v>
                </c:pt>
                <c:pt idx="57">
                  <c:v>1.6299999999999999E-3</c:v>
                </c:pt>
                <c:pt idx="58">
                  <c:v>2.2139999999999998E-3</c:v>
                </c:pt>
                <c:pt idx="59">
                  <c:v>2.2620000000000001E-3</c:v>
                </c:pt>
                <c:pt idx="60">
                  <c:v>2.3519999999999999E-3</c:v>
                </c:pt>
                <c:pt idx="61">
                  <c:v>1.9480000000000001E-3</c:v>
                </c:pt>
                <c:pt idx="62">
                  <c:v>2.7669999999999999E-3</c:v>
                </c:pt>
                <c:pt idx="63">
                  <c:v>9.0799999999999995E-4</c:v>
                </c:pt>
                <c:pt idx="64">
                  <c:v>8.5700000000000001E-4</c:v>
                </c:pt>
                <c:pt idx="65">
                  <c:v>4.5399999999999998E-4</c:v>
                </c:pt>
                <c:pt idx="66">
                  <c:v>8.8800000000000001E-4</c:v>
                </c:pt>
                <c:pt idx="67">
                  <c:v>9.1100000000000003E-4</c:v>
                </c:pt>
                <c:pt idx="68">
                  <c:v>8.8599999999999996E-4</c:v>
                </c:pt>
                <c:pt idx="69">
                  <c:v>5.1599999999999997E-4</c:v>
                </c:pt>
                <c:pt idx="70">
                  <c:v>8.7299999999999997E-4</c:v>
                </c:pt>
                <c:pt idx="71">
                  <c:v>9.4499999999999998E-4</c:v>
                </c:pt>
                <c:pt idx="72">
                  <c:v>5.1199999999999998E-4</c:v>
                </c:pt>
                <c:pt idx="73">
                  <c:v>5.7300000000000005E-4</c:v>
                </c:pt>
                <c:pt idx="74">
                  <c:v>9.3199999999999999E-4</c:v>
                </c:pt>
                <c:pt idx="75">
                  <c:v>9.3199999999999999E-4</c:v>
                </c:pt>
                <c:pt idx="76">
                  <c:v>5.3499999999999999E-4</c:v>
                </c:pt>
                <c:pt idx="77">
                  <c:v>9.7000000000000005E-4</c:v>
                </c:pt>
                <c:pt idx="78">
                  <c:v>1.1310000000000001E-3</c:v>
                </c:pt>
                <c:pt idx="79">
                  <c:v>7.7700000000000002E-4</c:v>
                </c:pt>
                <c:pt idx="80">
                  <c:v>1.011E-3</c:v>
                </c:pt>
                <c:pt idx="81">
                  <c:v>1.232E-3</c:v>
                </c:pt>
                <c:pt idx="82">
                  <c:v>6.5099999999999999E-4</c:v>
                </c:pt>
                <c:pt idx="83">
                  <c:v>1.3439999999999999E-3</c:v>
                </c:pt>
                <c:pt idx="84">
                  <c:v>1.023E-3</c:v>
                </c:pt>
                <c:pt idx="85">
                  <c:v>6.87E-4</c:v>
                </c:pt>
                <c:pt idx="86">
                  <c:v>1.044E-3</c:v>
                </c:pt>
                <c:pt idx="87">
                  <c:v>1.0989999999999999E-3</c:v>
                </c:pt>
                <c:pt idx="88">
                  <c:v>6.38E-4</c:v>
                </c:pt>
                <c:pt idx="89">
                  <c:v>1.0920000000000001E-3</c:v>
                </c:pt>
                <c:pt idx="90">
                  <c:v>6.4000000000000005E-4</c:v>
                </c:pt>
                <c:pt idx="91">
                  <c:v>1.1349999999999999E-3</c:v>
                </c:pt>
                <c:pt idx="92">
                  <c:v>1.1050000000000001E-3</c:v>
                </c:pt>
                <c:pt idx="93">
                  <c:v>7.8899999999999999E-4</c:v>
                </c:pt>
                <c:pt idx="94">
                  <c:v>1.227E-3</c:v>
                </c:pt>
                <c:pt idx="95">
                  <c:v>1.227E-3</c:v>
                </c:pt>
                <c:pt idx="96">
                  <c:v>8.1300000000000003E-4</c:v>
                </c:pt>
                <c:pt idx="97">
                  <c:v>1.3259999999999999E-3</c:v>
                </c:pt>
                <c:pt idx="98">
                  <c:v>8.7600000000000004E-4</c:v>
                </c:pt>
                <c:pt idx="99">
                  <c:v>1.266E-3</c:v>
                </c:pt>
                <c:pt idx="100">
                  <c:v>1.2600000000000001E-3</c:v>
                </c:pt>
                <c:pt idx="101">
                  <c:v>8.7500000000000002E-4</c:v>
                </c:pt>
                <c:pt idx="102">
                  <c:v>1.276E-3</c:v>
                </c:pt>
                <c:pt idx="103">
                  <c:v>9.4200000000000002E-4</c:v>
                </c:pt>
                <c:pt idx="104">
                  <c:v>1.3420000000000001E-3</c:v>
                </c:pt>
                <c:pt idx="105">
                  <c:v>1.317E-3</c:v>
                </c:pt>
                <c:pt idx="106">
                  <c:v>9.1100000000000003E-4</c:v>
                </c:pt>
                <c:pt idx="107">
                  <c:v>1.356E-3</c:v>
                </c:pt>
                <c:pt idx="108">
                  <c:v>9.8200000000000002E-4</c:v>
                </c:pt>
                <c:pt idx="109">
                  <c:v>1.384E-3</c:v>
                </c:pt>
                <c:pt idx="110">
                  <c:v>9.7599999999999998E-4</c:v>
                </c:pt>
                <c:pt idx="111">
                  <c:v>1.552E-3</c:v>
                </c:pt>
                <c:pt idx="112">
                  <c:v>1.519E-3</c:v>
                </c:pt>
                <c:pt idx="113">
                  <c:v>1.1000000000000001E-3</c:v>
                </c:pt>
                <c:pt idx="114">
                  <c:v>1.688E-3</c:v>
                </c:pt>
                <c:pt idx="115">
                  <c:v>1.17E-3</c:v>
                </c:pt>
                <c:pt idx="116">
                  <c:v>1.6100000000000001E-3</c:v>
                </c:pt>
                <c:pt idx="117">
                  <c:v>1.2493000000000001E-2</c:v>
                </c:pt>
                <c:pt idx="118">
                  <c:v>1.7279999999999999E-3</c:v>
                </c:pt>
                <c:pt idx="119">
                  <c:v>1.292E-3</c:v>
                </c:pt>
                <c:pt idx="120">
                  <c:v>1.774E-3</c:v>
                </c:pt>
                <c:pt idx="121">
                  <c:v>1.276E-3</c:v>
                </c:pt>
                <c:pt idx="122">
                  <c:v>1.7960000000000001E-3</c:v>
                </c:pt>
                <c:pt idx="123">
                  <c:v>1.335E-3</c:v>
                </c:pt>
                <c:pt idx="124">
                  <c:v>1.8270000000000001E-3</c:v>
                </c:pt>
                <c:pt idx="125">
                  <c:v>1.302E-3</c:v>
                </c:pt>
                <c:pt idx="126">
                  <c:v>1.9659999999999999E-3</c:v>
                </c:pt>
                <c:pt idx="127">
                  <c:v>1.7060000000000001E-3</c:v>
                </c:pt>
                <c:pt idx="128">
                  <c:v>2.1429999999999999E-3</c:v>
                </c:pt>
                <c:pt idx="129">
                  <c:v>1.6949999999999999E-3</c:v>
                </c:pt>
                <c:pt idx="130">
                  <c:v>2.186E-3</c:v>
                </c:pt>
                <c:pt idx="131">
                  <c:v>1.686E-3</c:v>
                </c:pt>
                <c:pt idx="132">
                  <c:v>2.1589999999999999E-3</c:v>
                </c:pt>
                <c:pt idx="133">
                  <c:v>1.7700000000000001E-3</c:v>
                </c:pt>
                <c:pt idx="134">
                  <c:v>2.2239999999999998E-3</c:v>
                </c:pt>
                <c:pt idx="135">
                  <c:v>1.787E-3</c:v>
                </c:pt>
                <c:pt idx="136">
                  <c:v>2.261E-3</c:v>
                </c:pt>
                <c:pt idx="137">
                  <c:v>1.7979999999999999E-3</c:v>
                </c:pt>
                <c:pt idx="138">
                  <c:v>2.2369999999999998E-3</c:v>
                </c:pt>
                <c:pt idx="139">
                  <c:v>1.8060000000000001E-3</c:v>
                </c:pt>
                <c:pt idx="140">
                  <c:v>1.8159999999999999E-3</c:v>
                </c:pt>
                <c:pt idx="141">
                  <c:v>2.3289999999999999E-3</c:v>
                </c:pt>
                <c:pt idx="142">
                  <c:v>1.908E-3</c:v>
                </c:pt>
                <c:pt idx="143">
                  <c:v>2.5370000000000002E-3</c:v>
                </c:pt>
                <c:pt idx="144">
                  <c:v>2.2360000000000001E-3</c:v>
                </c:pt>
                <c:pt idx="145">
                  <c:v>2.539E-3</c:v>
                </c:pt>
                <c:pt idx="146">
                  <c:v>2.0119999999999999E-3</c:v>
                </c:pt>
                <c:pt idx="147">
                  <c:v>2.1189999999999998E-3</c:v>
                </c:pt>
                <c:pt idx="148">
                  <c:v>2.5209999999999998E-3</c:v>
                </c:pt>
                <c:pt idx="149">
                  <c:v>2.8040000000000001E-3</c:v>
                </c:pt>
                <c:pt idx="150">
                  <c:v>3.6600000000000001E-3</c:v>
                </c:pt>
                <c:pt idx="151">
                  <c:v>2.2309999999999999E-3</c:v>
                </c:pt>
                <c:pt idx="152">
                  <c:v>2.1549999999999998E-3</c:v>
                </c:pt>
                <c:pt idx="153">
                  <c:v>2.7469999999999999E-3</c:v>
                </c:pt>
                <c:pt idx="154">
                  <c:v>2.1280000000000001E-3</c:v>
                </c:pt>
                <c:pt idx="155">
                  <c:v>2.761E-3</c:v>
                </c:pt>
                <c:pt idx="156">
                  <c:v>2.2049999999999999E-3</c:v>
                </c:pt>
                <c:pt idx="157">
                  <c:v>2.372E-3</c:v>
                </c:pt>
                <c:pt idx="158">
                  <c:v>2.843E-3</c:v>
                </c:pt>
                <c:pt idx="159">
                  <c:v>2.568E-3</c:v>
                </c:pt>
                <c:pt idx="160">
                  <c:v>2.519E-3</c:v>
                </c:pt>
                <c:pt idx="161">
                  <c:v>3.055E-3</c:v>
                </c:pt>
                <c:pt idx="162">
                  <c:v>2.5699999999999998E-3</c:v>
                </c:pt>
                <c:pt idx="163">
                  <c:v>3.1640000000000001E-3</c:v>
                </c:pt>
                <c:pt idx="164">
                  <c:v>2.9510000000000001E-3</c:v>
                </c:pt>
                <c:pt idx="165">
                  <c:v>2.6970000000000002E-3</c:v>
                </c:pt>
                <c:pt idx="166">
                  <c:v>3.1419999999999998E-3</c:v>
                </c:pt>
                <c:pt idx="167">
                  <c:v>4.4689999999999999E-3</c:v>
                </c:pt>
                <c:pt idx="168">
                  <c:v>2.836E-3</c:v>
                </c:pt>
                <c:pt idx="169">
                  <c:v>3.3319999999999999E-3</c:v>
                </c:pt>
                <c:pt idx="170">
                  <c:v>4.1260000000000003E-3</c:v>
                </c:pt>
                <c:pt idx="171">
                  <c:v>5.1729999999999996E-3</c:v>
                </c:pt>
                <c:pt idx="172">
                  <c:v>3.307E-3</c:v>
                </c:pt>
                <c:pt idx="173">
                  <c:v>2.9120000000000001E-3</c:v>
                </c:pt>
                <c:pt idx="174">
                  <c:v>2.8540000000000002E-3</c:v>
                </c:pt>
                <c:pt idx="175">
                  <c:v>3.6080000000000001E-3</c:v>
                </c:pt>
                <c:pt idx="176">
                  <c:v>3.1570000000000001E-3</c:v>
                </c:pt>
                <c:pt idx="177">
                  <c:v>3.117E-3</c:v>
                </c:pt>
                <c:pt idx="178">
                  <c:v>3.0739999999999999E-3</c:v>
                </c:pt>
                <c:pt idx="179">
                  <c:v>3.6700000000000001E-3</c:v>
                </c:pt>
                <c:pt idx="180">
                  <c:v>3.2850000000000002E-3</c:v>
                </c:pt>
                <c:pt idx="181">
                  <c:v>3.3279999999999998E-3</c:v>
                </c:pt>
                <c:pt idx="182">
                  <c:v>3.8110000000000002E-3</c:v>
                </c:pt>
                <c:pt idx="183">
                  <c:v>3.2750000000000001E-3</c:v>
                </c:pt>
                <c:pt idx="184">
                  <c:v>3.2599999999999999E-3</c:v>
                </c:pt>
                <c:pt idx="185">
                  <c:v>3.3470000000000001E-3</c:v>
                </c:pt>
                <c:pt idx="186">
                  <c:v>3.6649999999999999E-3</c:v>
                </c:pt>
                <c:pt idx="187">
                  <c:v>1.1596E-2</c:v>
                </c:pt>
                <c:pt idx="188">
                  <c:v>2.8556000000000002E-2</c:v>
                </c:pt>
                <c:pt idx="189">
                  <c:v>3.5890000000000002E-3</c:v>
                </c:pt>
                <c:pt idx="190">
                  <c:v>4.0930000000000003E-3</c:v>
                </c:pt>
                <c:pt idx="191">
                  <c:v>3.846E-3</c:v>
                </c:pt>
                <c:pt idx="192">
                  <c:v>3.8769999999999998E-3</c:v>
                </c:pt>
                <c:pt idx="193">
                  <c:v>3.9890000000000004E-3</c:v>
                </c:pt>
                <c:pt idx="194">
                  <c:v>4.1390000000000003E-3</c:v>
                </c:pt>
                <c:pt idx="195">
                  <c:v>3.9719999999999998E-3</c:v>
                </c:pt>
                <c:pt idx="196">
                  <c:v>4.0080000000000003E-3</c:v>
                </c:pt>
                <c:pt idx="197">
                  <c:v>4.2430000000000002E-3</c:v>
                </c:pt>
                <c:pt idx="198">
                  <c:v>4.1960000000000001E-3</c:v>
                </c:pt>
                <c:pt idx="199">
                  <c:v>4.6439999999999997E-3</c:v>
                </c:pt>
                <c:pt idx="200">
                  <c:v>4.143E-3</c:v>
                </c:pt>
                <c:pt idx="201">
                  <c:v>4.1460000000000004E-3</c:v>
                </c:pt>
                <c:pt idx="202">
                  <c:v>4.797E-3</c:v>
                </c:pt>
                <c:pt idx="203">
                  <c:v>5.77E-3</c:v>
                </c:pt>
                <c:pt idx="204">
                  <c:v>4.2830000000000003E-3</c:v>
                </c:pt>
                <c:pt idx="205">
                  <c:v>5.5120000000000004E-3</c:v>
                </c:pt>
                <c:pt idx="206">
                  <c:v>4.457E-3</c:v>
                </c:pt>
                <c:pt idx="207">
                  <c:v>4.6480000000000002E-3</c:v>
                </c:pt>
                <c:pt idx="208">
                  <c:v>4.6210000000000001E-3</c:v>
                </c:pt>
                <c:pt idx="209">
                  <c:v>5.4099999999999999E-3</c:v>
                </c:pt>
                <c:pt idx="210">
                  <c:v>4.7089999999999996E-3</c:v>
                </c:pt>
                <c:pt idx="211">
                  <c:v>4.9399999999999999E-3</c:v>
                </c:pt>
                <c:pt idx="212">
                  <c:v>4.7809999999999997E-3</c:v>
                </c:pt>
                <c:pt idx="213">
                  <c:v>5.0860000000000002E-3</c:v>
                </c:pt>
                <c:pt idx="214">
                  <c:v>5.1469999999999997E-3</c:v>
                </c:pt>
                <c:pt idx="215">
                  <c:v>5.5690000000000002E-3</c:v>
                </c:pt>
                <c:pt idx="216">
                  <c:v>4.8840000000000003E-3</c:v>
                </c:pt>
                <c:pt idx="217">
                  <c:v>5.1739999999999998E-3</c:v>
                </c:pt>
                <c:pt idx="218">
                  <c:v>5.012E-3</c:v>
                </c:pt>
                <c:pt idx="219">
                  <c:v>5.169E-3</c:v>
                </c:pt>
                <c:pt idx="220">
                  <c:v>5.411E-3</c:v>
                </c:pt>
                <c:pt idx="221">
                  <c:v>5.7120000000000001E-3</c:v>
                </c:pt>
                <c:pt idx="222">
                  <c:v>5.6119999999999998E-3</c:v>
                </c:pt>
                <c:pt idx="223">
                  <c:v>5.9220000000000002E-3</c:v>
                </c:pt>
                <c:pt idx="224">
                  <c:v>5.7299999999999999E-3</c:v>
                </c:pt>
                <c:pt idx="225">
                  <c:v>5.8100000000000001E-3</c:v>
                </c:pt>
                <c:pt idx="226">
                  <c:v>5.9810000000000002E-3</c:v>
                </c:pt>
                <c:pt idx="227">
                  <c:v>5.9610000000000002E-3</c:v>
                </c:pt>
                <c:pt idx="228">
                  <c:v>6.1040000000000001E-3</c:v>
                </c:pt>
                <c:pt idx="229">
                  <c:v>6.3810000000000004E-3</c:v>
                </c:pt>
                <c:pt idx="230">
                  <c:v>6.1510000000000002E-3</c:v>
                </c:pt>
                <c:pt idx="231">
                  <c:v>6.2049999999999996E-3</c:v>
                </c:pt>
                <c:pt idx="232">
                  <c:v>6.6360000000000004E-3</c:v>
                </c:pt>
                <c:pt idx="233">
                  <c:v>6.2459999999999998E-3</c:v>
                </c:pt>
                <c:pt idx="234">
                  <c:v>6.7510000000000001E-3</c:v>
                </c:pt>
                <c:pt idx="235">
                  <c:v>1.8742000000000002E-2</c:v>
                </c:pt>
                <c:pt idx="236">
                  <c:v>7.6680000000000003E-3</c:v>
                </c:pt>
                <c:pt idx="237">
                  <c:v>6.5459999999999997E-3</c:v>
                </c:pt>
                <c:pt idx="238">
                  <c:v>6.594E-3</c:v>
                </c:pt>
                <c:pt idx="239">
                  <c:v>7.0410000000000004E-3</c:v>
                </c:pt>
                <c:pt idx="240">
                  <c:v>6.8580000000000004E-3</c:v>
                </c:pt>
                <c:pt idx="241">
                  <c:v>7.2789999999999999E-3</c:v>
                </c:pt>
                <c:pt idx="242">
                  <c:v>7.1310000000000002E-3</c:v>
                </c:pt>
                <c:pt idx="243">
                  <c:v>7.2509999999999996E-3</c:v>
                </c:pt>
                <c:pt idx="244">
                  <c:v>7.4660000000000004E-3</c:v>
                </c:pt>
                <c:pt idx="245">
                  <c:v>7.4279999999999997E-3</c:v>
                </c:pt>
                <c:pt idx="246">
                  <c:v>7.3569999999999998E-3</c:v>
                </c:pt>
                <c:pt idx="247">
                  <c:v>7.7200000000000003E-3</c:v>
                </c:pt>
                <c:pt idx="248">
                  <c:v>7.4660000000000004E-3</c:v>
                </c:pt>
                <c:pt idx="249">
                  <c:v>7.5449999999999996E-3</c:v>
                </c:pt>
                <c:pt idx="250">
                  <c:v>7.5690000000000002E-3</c:v>
                </c:pt>
                <c:pt idx="251">
                  <c:v>7.5700000000000003E-3</c:v>
                </c:pt>
                <c:pt idx="252">
                  <c:v>8.1770000000000002E-3</c:v>
                </c:pt>
                <c:pt idx="253">
                  <c:v>8.2220000000000001E-3</c:v>
                </c:pt>
                <c:pt idx="254">
                  <c:v>9.0589999999999993E-3</c:v>
                </c:pt>
                <c:pt idx="255">
                  <c:v>2.9568000000000001E-2</c:v>
                </c:pt>
                <c:pt idx="256">
                  <c:v>9.2200000000000008E-3</c:v>
                </c:pt>
                <c:pt idx="257">
                  <c:v>9.2490000000000003E-3</c:v>
                </c:pt>
                <c:pt idx="258">
                  <c:v>9.2999999999999992E-3</c:v>
                </c:pt>
                <c:pt idx="259">
                  <c:v>9.3860000000000002E-3</c:v>
                </c:pt>
                <c:pt idx="260">
                  <c:v>9.4900000000000002E-3</c:v>
                </c:pt>
                <c:pt idx="261">
                  <c:v>9.2390000000000007E-3</c:v>
                </c:pt>
                <c:pt idx="262">
                  <c:v>9.3089999999999996E-3</c:v>
                </c:pt>
                <c:pt idx="263">
                  <c:v>3.3356999999999998E-2</c:v>
                </c:pt>
                <c:pt idx="264">
                  <c:v>9.7429999999999999E-3</c:v>
                </c:pt>
                <c:pt idx="265">
                  <c:v>9.3559999999999997E-3</c:v>
                </c:pt>
                <c:pt idx="266">
                  <c:v>9.5919999999999998E-3</c:v>
                </c:pt>
                <c:pt idx="267">
                  <c:v>9.3930000000000003E-3</c:v>
                </c:pt>
                <c:pt idx="268">
                  <c:v>1.2760000000000001E-2</c:v>
                </c:pt>
                <c:pt idx="269">
                  <c:v>9.8410000000000008E-3</c:v>
                </c:pt>
                <c:pt idx="270">
                  <c:v>1.0034E-2</c:v>
                </c:pt>
                <c:pt idx="271">
                  <c:v>1.0763E-2</c:v>
                </c:pt>
                <c:pt idx="272">
                  <c:v>1.0085999999999999E-2</c:v>
                </c:pt>
                <c:pt idx="273">
                  <c:v>1.2272999999999999E-2</c:v>
                </c:pt>
                <c:pt idx="274">
                  <c:v>1.0151E-2</c:v>
                </c:pt>
                <c:pt idx="275">
                  <c:v>1.0638999999999999E-2</c:v>
                </c:pt>
                <c:pt idx="276">
                  <c:v>1.0094000000000001E-2</c:v>
                </c:pt>
                <c:pt idx="277">
                  <c:v>1.0840000000000001E-2</c:v>
                </c:pt>
                <c:pt idx="278">
                  <c:v>1.0281999999999999E-2</c:v>
                </c:pt>
                <c:pt idx="279">
                  <c:v>1.0722000000000001E-2</c:v>
                </c:pt>
                <c:pt idx="280">
                  <c:v>1.098E-2</c:v>
                </c:pt>
                <c:pt idx="281">
                  <c:v>2.4167999999999999E-2</c:v>
                </c:pt>
                <c:pt idx="282">
                  <c:v>1.0536999999999999E-2</c:v>
                </c:pt>
                <c:pt idx="283">
                  <c:v>1.172E-2</c:v>
                </c:pt>
                <c:pt idx="284">
                  <c:v>1.0685999999999999E-2</c:v>
                </c:pt>
                <c:pt idx="285">
                  <c:v>1.1468000000000001E-2</c:v>
                </c:pt>
                <c:pt idx="286">
                  <c:v>1.0957E-2</c:v>
                </c:pt>
                <c:pt idx="287">
                  <c:v>1.2015E-2</c:v>
                </c:pt>
                <c:pt idx="288">
                  <c:v>1.1828E-2</c:v>
                </c:pt>
                <c:pt idx="289">
                  <c:v>1.1894E-2</c:v>
                </c:pt>
                <c:pt idx="290">
                  <c:v>1.4517E-2</c:v>
                </c:pt>
                <c:pt idx="291">
                  <c:v>3.3459000000000003E-2</c:v>
                </c:pt>
                <c:pt idx="292">
                  <c:v>1.2312999999999999E-2</c:v>
                </c:pt>
                <c:pt idx="293">
                  <c:v>1.2171E-2</c:v>
                </c:pt>
                <c:pt idx="294">
                  <c:v>1.2076999999999999E-2</c:v>
                </c:pt>
                <c:pt idx="295">
                  <c:v>1.244E-2</c:v>
                </c:pt>
                <c:pt idx="296">
                  <c:v>1.244E-2</c:v>
                </c:pt>
                <c:pt idx="297">
                  <c:v>1.2616E-2</c:v>
                </c:pt>
                <c:pt idx="298">
                  <c:v>1.2348E-2</c:v>
                </c:pt>
                <c:pt idx="299">
                  <c:v>1.2548E-2</c:v>
                </c:pt>
                <c:pt idx="300">
                  <c:v>1.2599000000000001E-2</c:v>
                </c:pt>
                <c:pt idx="301">
                  <c:v>1.3557E-2</c:v>
                </c:pt>
                <c:pt idx="302">
                  <c:v>1.2774000000000001E-2</c:v>
                </c:pt>
                <c:pt idx="303">
                  <c:v>1.3346E-2</c:v>
                </c:pt>
                <c:pt idx="304">
                  <c:v>1.3145E-2</c:v>
                </c:pt>
                <c:pt idx="305">
                  <c:v>1.3802999999999999E-2</c:v>
                </c:pt>
                <c:pt idx="306">
                  <c:v>1.3436E-2</c:v>
                </c:pt>
                <c:pt idx="307">
                  <c:v>1.3779E-2</c:v>
                </c:pt>
                <c:pt idx="308">
                  <c:v>1.3625999999999999E-2</c:v>
                </c:pt>
                <c:pt idx="309">
                  <c:v>1.3709000000000001E-2</c:v>
                </c:pt>
                <c:pt idx="310">
                  <c:v>1.3731E-2</c:v>
                </c:pt>
                <c:pt idx="311">
                  <c:v>1.3551000000000001E-2</c:v>
                </c:pt>
                <c:pt idx="312">
                  <c:v>1.3644999999999999E-2</c:v>
                </c:pt>
                <c:pt idx="313">
                  <c:v>1.4317E-2</c:v>
                </c:pt>
                <c:pt idx="314">
                  <c:v>1.3944E-2</c:v>
                </c:pt>
                <c:pt idx="315">
                  <c:v>2.7737999999999999E-2</c:v>
                </c:pt>
                <c:pt idx="316">
                  <c:v>1.3865000000000001E-2</c:v>
                </c:pt>
                <c:pt idx="317">
                  <c:v>1.4805E-2</c:v>
                </c:pt>
                <c:pt idx="318">
                  <c:v>1.4437999999999999E-2</c:v>
                </c:pt>
                <c:pt idx="319">
                  <c:v>1.5398E-2</c:v>
                </c:pt>
                <c:pt idx="320">
                  <c:v>1.5044999999999999E-2</c:v>
                </c:pt>
                <c:pt idx="321">
                  <c:v>3.3716000000000003E-2</c:v>
                </c:pt>
                <c:pt idx="322">
                  <c:v>1.5897000000000001E-2</c:v>
                </c:pt>
                <c:pt idx="323">
                  <c:v>1.5928000000000001E-2</c:v>
                </c:pt>
                <c:pt idx="324">
                  <c:v>1.5597E-2</c:v>
                </c:pt>
                <c:pt idx="325">
                  <c:v>1.5928000000000001E-2</c:v>
                </c:pt>
                <c:pt idx="326">
                  <c:v>1.652E-2</c:v>
                </c:pt>
                <c:pt idx="327">
                  <c:v>1.5907000000000001E-2</c:v>
                </c:pt>
                <c:pt idx="328">
                  <c:v>1.5859000000000002E-2</c:v>
                </c:pt>
                <c:pt idx="329">
                  <c:v>1.5904999999999999E-2</c:v>
                </c:pt>
                <c:pt idx="330">
                  <c:v>1.6899999999999998E-2</c:v>
                </c:pt>
                <c:pt idx="331">
                  <c:v>1.6146000000000001E-2</c:v>
                </c:pt>
                <c:pt idx="332">
                  <c:v>1.7493000000000002E-2</c:v>
                </c:pt>
                <c:pt idx="333">
                  <c:v>1.6712999999999999E-2</c:v>
                </c:pt>
                <c:pt idx="334">
                  <c:v>1.6691000000000001E-2</c:v>
                </c:pt>
                <c:pt idx="335">
                  <c:v>1.7572999999999998E-2</c:v>
                </c:pt>
                <c:pt idx="336">
                  <c:v>1.7134E-2</c:v>
                </c:pt>
                <c:pt idx="337">
                  <c:v>1.8672000000000001E-2</c:v>
                </c:pt>
                <c:pt idx="338">
                  <c:v>1.7564E-2</c:v>
                </c:pt>
                <c:pt idx="339">
                  <c:v>1.7727E-2</c:v>
                </c:pt>
                <c:pt idx="340">
                  <c:v>1.7767999999999999E-2</c:v>
                </c:pt>
                <c:pt idx="341">
                  <c:v>1.7909000000000001E-2</c:v>
                </c:pt>
                <c:pt idx="342">
                  <c:v>1.7729000000000002E-2</c:v>
                </c:pt>
                <c:pt idx="343">
                  <c:v>3.1137999999999999E-2</c:v>
                </c:pt>
                <c:pt idx="344">
                  <c:v>1.7628999999999999E-2</c:v>
                </c:pt>
                <c:pt idx="345">
                  <c:v>1.8088E-2</c:v>
                </c:pt>
                <c:pt idx="346">
                  <c:v>1.9341000000000001E-2</c:v>
                </c:pt>
                <c:pt idx="347">
                  <c:v>4.6618E-2</c:v>
                </c:pt>
                <c:pt idx="348">
                  <c:v>1.8317E-2</c:v>
                </c:pt>
                <c:pt idx="349">
                  <c:v>1.8842999999999999E-2</c:v>
                </c:pt>
                <c:pt idx="350">
                  <c:v>1.8464999999999999E-2</c:v>
                </c:pt>
                <c:pt idx="351">
                  <c:v>2.002E-2</c:v>
                </c:pt>
                <c:pt idx="352">
                  <c:v>1.9857E-2</c:v>
                </c:pt>
                <c:pt idx="353">
                  <c:v>2.0177E-2</c:v>
                </c:pt>
                <c:pt idx="354">
                  <c:v>2.0378E-2</c:v>
                </c:pt>
                <c:pt idx="355">
                  <c:v>2.0272999999999999E-2</c:v>
                </c:pt>
                <c:pt idx="356">
                  <c:v>2.0351999999999999E-2</c:v>
                </c:pt>
                <c:pt idx="357">
                  <c:v>2.1902999999999999E-2</c:v>
                </c:pt>
                <c:pt idx="358">
                  <c:v>2.0698999999999999E-2</c:v>
                </c:pt>
                <c:pt idx="359">
                  <c:v>2.0438999999999999E-2</c:v>
                </c:pt>
                <c:pt idx="360">
                  <c:v>2.0874E-2</c:v>
                </c:pt>
                <c:pt idx="361">
                  <c:v>2.0656000000000001E-2</c:v>
                </c:pt>
                <c:pt idx="362">
                  <c:v>2.1295999999999999E-2</c:v>
                </c:pt>
                <c:pt idx="363">
                  <c:v>2.1756999999999999E-2</c:v>
                </c:pt>
                <c:pt idx="364">
                  <c:v>2.0882000000000001E-2</c:v>
                </c:pt>
                <c:pt idx="365">
                  <c:v>2.1779E-2</c:v>
                </c:pt>
                <c:pt idx="366">
                  <c:v>3.4956000000000001E-2</c:v>
                </c:pt>
                <c:pt idx="367">
                  <c:v>2.2911999999999998E-2</c:v>
                </c:pt>
                <c:pt idx="368">
                  <c:v>4.5657000000000003E-2</c:v>
                </c:pt>
                <c:pt idx="369">
                  <c:v>2.2814000000000001E-2</c:v>
                </c:pt>
                <c:pt idx="370">
                  <c:v>2.2755999999999998E-2</c:v>
                </c:pt>
                <c:pt idx="371">
                  <c:v>2.2866999999999998E-2</c:v>
                </c:pt>
                <c:pt idx="372">
                  <c:v>2.3640999999999999E-2</c:v>
                </c:pt>
                <c:pt idx="373">
                  <c:v>2.3317000000000001E-2</c:v>
                </c:pt>
                <c:pt idx="374">
                  <c:v>2.3709000000000001E-2</c:v>
                </c:pt>
                <c:pt idx="375">
                  <c:v>2.3646E-2</c:v>
                </c:pt>
                <c:pt idx="376">
                  <c:v>2.3493E-2</c:v>
                </c:pt>
                <c:pt idx="377">
                  <c:v>2.3911000000000002E-2</c:v>
                </c:pt>
                <c:pt idx="378">
                  <c:v>2.4496E-2</c:v>
                </c:pt>
                <c:pt idx="379">
                  <c:v>2.4150000000000001E-2</c:v>
                </c:pt>
                <c:pt idx="380">
                  <c:v>2.3774E-2</c:v>
                </c:pt>
                <c:pt idx="381">
                  <c:v>2.4576000000000001E-2</c:v>
                </c:pt>
                <c:pt idx="382">
                  <c:v>2.4738E-2</c:v>
                </c:pt>
                <c:pt idx="383">
                  <c:v>2.7134999999999999E-2</c:v>
                </c:pt>
                <c:pt idx="384">
                  <c:v>2.6266000000000001E-2</c:v>
                </c:pt>
                <c:pt idx="385">
                  <c:v>5.5419000000000003E-2</c:v>
                </c:pt>
                <c:pt idx="386">
                  <c:v>2.9294000000000001E-2</c:v>
                </c:pt>
                <c:pt idx="387">
                  <c:v>2.6821000000000001E-2</c:v>
                </c:pt>
                <c:pt idx="388">
                  <c:v>2.6655000000000002E-2</c:v>
                </c:pt>
                <c:pt idx="389">
                  <c:v>2.6995999999999999E-2</c:v>
                </c:pt>
                <c:pt idx="390">
                  <c:v>2.7563000000000001E-2</c:v>
                </c:pt>
                <c:pt idx="391">
                  <c:v>8.8578000000000004E-2</c:v>
                </c:pt>
                <c:pt idx="392">
                  <c:v>2.7272000000000001E-2</c:v>
                </c:pt>
                <c:pt idx="393">
                  <c:v>2.7914999999999999E-2</c:v>
                </c:pt>
                <c:pt idx="394">
                  <c:v>3.4848999999999998E-2</c:v>
                </c:pt>
                <c:pt idx="395">
                  <c:v>3.0846999999999999E-2</c:v>
                </c:pt>
                <c:pt idx="396">
                  <c:v>2.8391E-2</c:v>
                </c:pt>
                <c:pt idx="397">
                  <c:v>2.9027000000000001E-2</c:v>
                </c:pt>
                <c:pt idx="398">
                  <c:v>5.8219E-2</c:v>
                </c:pt>
                <c:pt idx="399">
                  <c:v>3.0112E-2</c:v>
                </c:pt>
                <c:pt idx="400">
                  <c:v>3.0408999999999999E-2</c:v>
                </c:pt>
                <c:pt idx="401">
                  <c:v>3.0804999999999999E-2</c:v>
                </c:pt>
                <c:pt idx="402">
                  <c:v>3.0120999999999998E-2</c:v>
                </c:pt>
                <c:pt idx="403">
                  <c:v>3.0889E-2</c:v>
                </c:pt>
                <c:pt idx="404">
                  <c:v>2.9523000000000001E-2</c:v>
                </c:pt>
                <c:pt idx="405">
                  <c:v>3.1241999999999999E-2</c:v>
                </c:pt>
                <c:pt idx="406">
                  <c:v>3.124E-2</c:v>
                </c:pt>
                <c:pt idx="407">
                  <c:v>3.1053000000000001E-2</c:v>
                </c:pt>
                <c:pt idx="408">
                  <c:v>3.0325999999999999E-2</c:v>
                </c:pt>
                <c:pt idx="409">
                  <c:v>3.2154000000000002E-2</c:v>
                </c:pt>
                <c:pt idx="410">
                  <c:v>2.9807E-2</c:v>
                </c:pt>
                <c:pt idx="411">
                  <c:v>3.0970999999999999E-2</c:v>
                </c:pt>
                <c:pt idx="412">
                  <c:v>2.9964000000000001E-2</c:v>
                </c:pt>
                <c:pt idx="413">
                  <c:v>7.1706000000000006E-2</c:v>
                </c:pt>
                <c:pt idx="414">
                  <c:v>3.3584000000000003E-2</c:v>
                </c:pt>
                <c:pt idx="415">
                  <c:v>3.2326000000000001E-2</c:v>
                </c:pt>
                <c:pt idx="416">
                  <c:v>3.4694000000000003E-2</c:v>
                </c:pt>
                <c:pt idx="417">
                  <c:v>3.2511999999999999E-2</c:v>
                </c:pt>
                <c:pt idx="418">
                  <c:v>3.3001999999999997E-2</c:v>
                </c:pt>
                <c:pt idx="419">
                  <c:v>3.3105999999999997E-2</c:v>
                </c:pt>
                <c:pt idx="420">
                  <c:v>3.2983999999999999E-2</c:v>
                </c:pt>
                <c:pt idx="421">
                  <c:v>3.4051999999999999E-2</c:v>
                </c:pt>
                <c:pt idx="422">
                  <c:v>4.6424E-2</c:v>
                </c:pt>
                <c:pt idx="423">
                  <c:v>3.4379E-2</c:v>
                </c:pt>
                <c:pt idx="424">
                  <c:v>3.3667999999999997E-2</c:v>
                </c:pt>
                <c:pt idx="425">
                  <c:v>3.3742000000000001E-2</c:v>
                </c:pt>
                <c:pt idx="426">
                  <c:v>5.8937999999999997E-2</c:v>
                </c:pt>
                <c:pt idx="427">
                  <c:v>3.4812000000000003E-2</c:v>
                </c:pt>
                <c:pt idx="428">
                  <c:v>3.4117000000000001E-2</c:v>
                </c:pt>
                <c:pt idx="429">
                  <c:v>3.4387000000000001E-2</c:v>
                </c:pt>
                <c:pt idx="430">
                  <c:v>3.5206000000000001E-2</c:v>
                </c:pt>
                <c:pt idx="431">
                  <c:v>3.5879000000000001E-2</c:v>
                </c:pt>
                <c:pt idx="432">
                  <c:v>3.4745999999999999E-2</c:v>
                </c:pt>
                <c:pt idx="433">
                  <c:v>3.6438999999999999E-2</c:v>
                </c:pt>
                <c:pt idx="434">
                  <c:v>3.6572E-2</c:v>
                </c:pt>
                <c:pt idx="435">
                  <c:v>4.8502000000000003E-2</c:v>
                </c:pt>
                <c:pt idx="436">
                  <c:v>3.5857E-2</c:v>
                </c:pt>
                <c:pt idx="437">
                  <c:v>3.6268000000000002E-2</c:v>
                </c:pt>
                <c:pt idx="438">
                  <c:v>3.6533999999999997E-2</c:v>
                </c:pt>
                <c:pt idx="439">
                  <c:v>6.0671999999999997E-2</c:v>
                </c:pt>
                <c:pt idx="440">
                  <c:v>3.6323000000000001E-2</c:v>
                </c:pt>
                <c:pt idx="441">
                  <c:v>3.6360000000000003E-2</c:v>
                </c:pt>
                <c:pt idx="442">
                  <c:v>3.6413000000000001E-2</c:v>
                </c:pt>
                <c:pt idx="443">
                  <c:v>3.8641000000000002E-2</c:v>
                </c:pt>
                <c:pt idx="444">
                  <c:v>3.6572E-2</c:v>
                </c:pt>
                <c:pt idx="445">
                  <c:v>3.7633E-2</c:v>
                </c:pt>
                <c:pt idx="446">
                  <c:v>3.7032000000000002E-2</c:v>
                </c:pt>
                <c:pt idx="447">
                  <c:v>3.9759999999999997E-2</c:v>
                </c:pt>
                <c:pt idx="448">
                  <c:v>4.7739999999999998E-2</c:v>
                </c:pt>
                <c:pt idx="449">
                  <c:v>4.0497999999999999E-2</c:v>
                </c:pt>
                <c:pt idx="450">
                  <c:v>4.1404999999999997E-2</c:v>
                </c:pt>
                <c:pt idx="451">
                  <c:v>6.0504000000000002E-2</c:v>
                </c:pt>
                <c:pt idx="452">
                  <c:v>4.0461999999999998E-2</c:v>
                </c:pt>
                <c:pt idx="453">
                  <c:v>4.0762E-2</c:v>
                </c:pt>
                <c:pt idx="454">
                  <c:v>4.0855000000000002E-2</c:v>
                </c:pt>
                <c:pt idx="455">
                  <c:v>4.1008999999999997E-2</c:v>
                </c:pt>
                <c:pt idx="456">
                  <c:v>4.0281999999999998E-2</c:v>
                </c:pt>
                <c:pt idx="457">
                  <c:v>4.1392999999999999E-2</c:v>
                </c:pt>
                <c:pt idx="458">
                  <c:v>4.1646000000000002E-2</c:v>
                </c:pt>
                <c:pt idx="459">
                  <c:v>4.1563999999999997E-2</c:v>
                </c:pt>
                <c:pt idx="460">
                  <c:v>5.2949000000000003E-2</c:v>
                </c:pt>
                <c:pt idx="461">
                  <c:v>5.9878000000000001E-2</c:v>
                </c:pt>
                <c:pt idx="462">
                  <c:v>4.3279999999999999E-2</c:v>
                </c:pt>
                <c:pt idx="463">
                  <c:v>4.3811000000000003E-2</c:v>
                </c:pt>
                <c:pt idx="464">
                  <c:v>4.2387000000000001E-2</c:v>
                </c:pt>
                <c:pt idx="465">
                  <c:v>4.3610999999999997E-2</c:v>
                </c:pt>
                <c:pt idx="466">
                  <c:v>4.3000999999999998E-2</c:v>
                </c:pt>
                <c:pt idx="467">
                  <c:v>4.4444999999999998E-2</c:v>
                </c:pt>
                <c:pt idx="468">
                  <c:v>4.3965999999999998E-2</c:v>
                </c:pt>
                <c:pt idx="469">
                  <c:v>4.4830000000000002E-2</c:v>
                </c:pt>
                <c:pt idx="470">
                  <c:v>4.4347999999999999E-2</c:v>
                </c:pt>
                <c:pt idx="471">
                  <c:v>7.0250999999999994E-2</c:v>
                </c:pt>
                <c:pt idx="472">
                  <c:v>4.4229999999999998E-2</c:v>
                </c:pt>
                <c:pt idx="473">
                  <c:v>4.5067999999999997E-2</c:v>
                </c:pt>
                <c:pt idx="474">
                  <c:v>4.3908000000000003E-2</c:v>
                </c:pt>
                <c:pt idx="475">
                  <c:v>4.5268000000000003E-2</c:v>
                </c:pt>
                <c:pt idx="476">
                  <c:v>4.5136000000000003E-2</c:v>
                </c:pt>
                <c:pt idx="477">
                  <c:v>4.7044999999999997E-2</c:v>
                </c:pt>
                <c:pt idx="478">
                  <c:v>4.6019999999999998E-2</c:v>
                </c:pt>
                <c:pt idx="479">
                  <c:v>4.8299000000000002E-2</c:v>
                </c:pt>
                <c:pt idx="480">
                  <c:v>4.7611000000000001E-2</c:v>
                </c:pt>
                <c:pt idx="481">
                  <c:v>8.2954E-2</c:v>
                </c:pt>
                <c:pt idx="482">
                  <c:v>4.9199E-2</c:v>
                </c:pt>
                <c:pt idx="483">
                  <c:v>4.8381E-2</c:v>
                </c:pt>
                <c:pt idx="484">
                  <c:v>4.8821999999999997E-2</c:v>
                </c:pt>
                <c:pt idx="485">
                  <c:v>5.0876999999999999E-2</c:v>
                </c:pt>
                <c:pt idx="486">
                  <c:v>5.0639000000000003E-2</c:v>
                </c:pt>
                <c:pt idx="487">
                  <c:v>4.9750000000000003E-2</c:v>
                </c:pt>
                <c:pt idx="488">
                  <c:v>4.9727E-2</c:v>
                </c:pt>
                <c:pt idx="489">
                  <c:v>5.0201000000000003E-2</c:v>
                </c:pt>
                <c:pt idx="490">
                  <c:v>8.3808999999999995E-2</c:v>
                </c:pt>
                <c:pt idx="491">
                  <c:v>4.9723000000000003E-2</c:v>
                </c:pt>
                <c:pt idx="492">
                  <c:v>5.1337000000000001E-2</c:v>
                </c:pt>
                <c:pt idx="493">
                  <c:v>5.1519000000000002E-2</c:v>
                </c:pt>
                <c:pt idx="494">
                  <c:v>5.1708999999999998E-2</c:v>
                </c:pt>
                <c:pt idx="495">
                  <c:v>5.3247999999999997E-2</c:v>
                </c:pt>
                <c:pt idx="496">
                  <c:v>6.6252000000000005E-2</c:v>
                </c:pt>
                <c:pt idx="497">
                  <c:v>5.2615000000000002E-2</c:v>
                </c:pt>
                <c:pt idx="498">
                  <c:v>5.2791999999999999E-2</c:v>
                </c:pt>
                <c:pt idx="499">
                  <c:v>7.6878000000000002E-2</c:v>
                </c:pt>
                <c:pt idx="500">
                  <c:v>5.3172999999999998E-2</c:v>
                </c:pt>
                <c:pt idx="501">
                  <c:v>5.4671999999999998E-2</c:v>
                </c:pt>
                <c:pt idx="502">
                  <c:v>5.3531000000000002E-2</c:v>
                </c:pt>
                <c:pt idx="503">
                  <c:v>5.4456999999999998E-2</c:v>
                </c:pt>
                <c:pt idx="504">
                  <c:v>5.5217000000000002E-2</c:v>
                </c:pt>
                <c:pt idx="505">
                  <c:v>6.8506999999999998E-2</c:v>
                </c:pt>
                <c:pt idx="506">
                  <c:v>5.4815999999999997E-2</c:v>
                </c:pt>
                <c:pt idx="507">
                  <c:v>7.6777999999999999E-2</c:v>
                </c:pt>
                <c:pt idx="508">
                  <c:v>5.4559000000000003E-2</c:v>
                </c:pt>
                <c:pt idx="509">
                  <c:v>5.6238000000000003E-2</c:v>
                </c:pt>
                <c:pt idx="510">
                  <c:v>5.7853000000000002E-2</c:v>
                </c:pt>
                <c:pt idx="511">
                  <c:v>6.0423999999999999E-2</c:v>
                </c:pt>
                <c:pt idx="512">
                  <c:v>5.9755999999999997E-2</c:v>
                </c:pt>
                <c:pt idx="513">
                  <c:v>7.2663000000000005E-2</c:v>
                </c:pt>
                <c:pt idx="514">
                  <c:v>7.7605999999999994E-2</c:v>
                </c:pt>
                <c:pt idx="515">
                  <c:v>5.9864000000000001E-2</c:v>
                </c:pt>
                <c:pt idx="516">
                  <c:v>5.9777999999999998E-2</c:v>
                </c:pt>
                <c:pt idx="517">
                  <c:v>6.0037E-2</c:v>
                </c:pt>
                <c:pt idx="518">
                  <c:v>6.2247999999999998E-2</c:v>
                </c:pt>
                <c:pt idx="519">
                  <c:v>6.1779000000000001E-2</c:v>
                </c:pt>
                <c:pt idx="520">
                  <c:v>6.0814E-2</c:v>
                </c:pt>
                <c:pt idx="521">
                  <c:v>7.3051000000000005E-2</c:v>
                </c:pt>
                <c:pt idx="522">
                  <c:v>8.6170999999999998E-2</c:v>
                </c:pt>
                <c:pt idx="523">
                  <c:v>6.1945E-2</c:v>
                </c:pt>
                <c:pt idx="524">
                  <c:v>6.0824000000000003E-2</c:v>
                </c:pt>
                <c:pt idx="525">
                  <c:v>6.3335000000000002E-2</c:v>
                </c:pt>
                <c:pt idx="526">
                  <c:v>6.1177000000000002E-2</c:v>
                </c:pt>
                <c:pt idx="527">
                  <c:v>6.3409999999999994E-2</c:v>
                </c:pt>
                <c:pt idx="528">
                  <c:v>6.2714000000000006E-2</c:v>
                </c:pt>
                <c:pt idx="529">
                  <c:v>9.7989000000000007E-2</c:v>
                </c:pt>
                <c:pt idx="530">
                  <c:v>6.3173000000000007E-2</c:v>
                </c:pt>
                <c:pt idx="531">
                  <c:v>6.3955999999999999E-2</c:v>
                </c:pt>
                <c:pt idx="532">
                  <c:v>6.4005000000000006E-2</c:v>
                </c:pt>
                <c:pt idx="533">
                  <c:v>6.5894999999999995E-2</c:v>
                </c:pt>
                <c:pt idx="534">
                  <c:v>6.4071000000000003E-2</c:v>
                </c:pt>
                <c:pt idx="535">
                  <c:v>7.2579000000000005E-2</c:v>
                </c:pt>
                <c:pt idx="536">
                  <c:v>9.9514000000000005E-2</c:v>
                </c:pt>
                <c:pt idx="537">
                  <c:v>6.5543000000000004E-2</c:v>
                </c:pt>
                <c:pt idx="538">
                  <c:v>6.4327999999999996E-2</c:v>
                </c:pt>
                <c:pt idx="539">
                  <c:v>6.5781000000000006E-2</c:v>
                </c:pt>
                <c:pt idx="540">
                  <c:v>6.7050999999999999E-2</c:v>
                </c:pt>
                <c:pt idx="541">
                  <c:v>6.6483E-2</c:v>
                </c:pt>
                <c:pt idx="542">
                  <c:v>9.5122999999999999E-2</c:v>
                </c:pt>
                <c:pt idx="543">
                  <c:v>6.9874000000000006E-2</c:v>
                </c:pt>
                <c:pt idx="544">
                  <c:v>6.9402000000000005E-2</c:v>
                </c:pt>
                <c:pt idx="545">
                  <c:v>8.5068000000000005E-2</c:v>
                </c:pt>
                <c:pt idx="546">
                  <c:v>7.7030000000000001E-2</c:v>
                </c:pt>
                <c:pt idx="547">
                  <c:v>7.0393999999999998E-2</c:v>
                </c:pt>
                <c:pt idx="548">
                  <c:v>0.11720800000000001</c:v>
                </c:pt>
                <c:pt idx="549">
                  <c:v>7.6575000000000004E-2</c:v>
                </c:pt>
                <c:pt idx="550">
                  <c:v>0.125995</c:v>
                </c:pt>
                <c:pt idx="551">
                  <c:v>7.0743E-2</c:v>
                </c:pt>
                <c:pt idx="552">
                  <c:v>8.2216999999999998E-2</c:v>
                </c:pt>
                <c:pt idx="553">
                  <c:v>7.1300000000000002E-2</c:v>
                </c:pt>
                <c:pt idx="554">
                  <c:v>9.3368000000000007E-2</c:v>
                </c:pt>
                <c:pt idx="555">
                  <c:v>7.1140999999999996E-2</c:v>
                </c:pt>
                <c:pt idx="556">
                  <c:v>7.2602E-2</c:v>
                </c:pt>
                <c:pt idx="557">
                  <c:v>7.2331000000000006E-2</c:v>
                </c:pt>
                <c:pt idx="558">
                  <c:v>7.3311000000000001E-2</c:v>
                </c:pt>
                <c:pt idx="559">
                  <c:v>8.7119000000000002E-2</c:v>
                </c:pt>
                <c:pt idx="560">
                  <c:v>9.9585000000000007E-2</c:v>
                </c:pt>
                <c:pt idx="561">
                  <c:v>7.4040999999999996E-2</c:v>
                </c:pt>
                <c:pt idx="562">
                  <c:v>7.4063000000000004E-2</c:v>
                </c:pt>
                <c:pt idx="563">
                  <c:v>7.5133000000000005E-2</c:v>
                </c:pt>
                <c:pt idx="564">
                  <c:v>7.3998999999999995E-2</c:v>
                </c:pt>
                <c:pt idx="565">
                  <c:v>8.7979000000000002E-2</c:v>
                </c:pt>
                <c:pt idx="566">
                  <c:v>0.101038</c:v>
                </c:pt>
                <c:pt idx="567">
                  <c:v>7.6409000000000005E-2</c:v>
                </c:pt>
                <c:pt idx="568">
                  <c:v>7.4691999999999995E-2</c:v>
                </c:pt>
                <c:pt idx="569">
                  <c:v>7.6456999999999997E-2</c:v>
                </c:pt>
                <c:pt idx="570">
                  <c:v>7.5056999999999999E-2</c:v>
                </c:pt>
                <c:pt idx="571">
                  <c:v>8.1992999999999996E-2</c:v>
                </c:pt>
                <c:pt idx="572">
                  <c:v>0.10202600000000001</c:v>
                </c:pt>
                <c:pt idx="573">
                  <c:v>7.6773999999999995E-2</c:v>
                </c:pt>
                <c:pt idx="574">
                  <c:v>8.0228999999999995E-2</c:v>
                </c:pt>
                <c:pt idx="575">
                  <c:v>8.0624000000000001E-2</c:v>
                </c:pt>
                <c:pt idx="576">
                  <c:v>7.9783000000000007E-2</c:v>
                </c:pt>
                <c:pt idx="577">
                  <c:v>9.5258999999999996E-2</c:v>
                </c:pt>
                <c:pt idx="578">
                  <c:v>9.8531999999999995E-2</c:v>
                </c:pt>
                <c:pt idx="579">
                  <c:v>8.1576999999999997E-2</c:v>
                </c:pt>
                <c:pt idx="580">
                  <c:v>8.1041000000000002E-2</c:v>
                </c:pt>
                <c:pt idx="581">
                  <c:v>8.1122E-2</c:v>
                </c:pt>
                <c:pt idx="582">
                  <c:v>8.3714999999999998E-2</c:v>
                </c:pt>
                <c:pt idx="583">
                  <c:v>0.12259399999999999</c:v>
                </c:pt>
                <c:pt idx="584">
                  <c:v>8.2072000000000006E-2</c:v>
                </c:pt>
                <c:pt idx="585">
                  <c:v>8.1987000000000004E-2</c:v>
                </c:pt>
                <c:pt idx="586">
                  <c:v>9.6163999999999999E-2</c:v>
                </c:pt>
                <c:pt idx="587">
                  <c:v>8.4168000000000007E-2</c:v>
                </c:pt>
                <c:pt idx="588">
                  <c:v>0.10712099999999999</c:v>
                </c:pt>
                <c:pt idx="589">
                  <c:v>8.3651000000000003E-2</c:v>
                </c:pt>
                <c:pt idx="590">
                  <c:v>8.5472000000000006E-2</c:v>
                </c:pt>
                <c:pt idx="591">
                  <c:v>8.5724999999999996E-2</c:v>
                </c:pt>
                <c:pt idx="592">
                  <c:v>9.7342999999999999E-2</c:v>
                </c:pt>
                <c:pt idx="593">
                  <c:v>8.8475999999999999E-2</c:v>
                </c:pt>
                <c:pt idx="594">
                  <c:v>0.108712</c:v>
                </c:pt>
                <c:pt idx="595">
                  <c:v>8.7343000000000004E-2</c:v>
                </c:pt>
                <c:pt idx="596">
                  <c:v>8.6292999999999995E-2</c:v>
                </c:pt>
                <c:pt idx="597">
                  <c:v>8.8075000000000001E-2</c:v>
                </c:pt>
                <c:pt idx="598">
                  <c:v>0.100953</c:v>
                </c:pt>
                <c:pt idx="599">
                  <c:v>0.10977000000000001</c:v>
                </c:pt>
                <c:pt idx="600">
                  <c:v>8.6799000000000001E-2</c:v>
                </c:pt>
                <c:pt idx="601">
                  <c:v>9.0700000000000003E-2</c:v>
                </c:pt>
                <c:pt idx="602">
                  <c:v>9.2757999999999993E-2</c:v>
                </c:pt>
                <c:pt idx="603">
                  <c:v>0.10989400000000001</c:v>
                </c:pt>
                <c:pt idx="604">
                  <c:v>0.109837</c:v>
                </c:pt>
                <c:pt idx="605">
                  <c:v>9.0250999999999998E-2</c:v>
                </c:pt>
                <c:pt idx="606">
                  <c:v>9.0754000000000001E-2</c:v>
                </c:pt>
                <c:pt idx="607">
                  <c:v>9.4079999999999997E-2</c:v>
                </c:pt>
                <c:pt idx="608">
                  <c:v>0.10331600000000001</c:v>
                </c:pt>
                <c:pt idx="609">
                  <c:v>0.11171</c:v>
                </c:pt>
                <c:pt idx="610">
                  <c:v>9.4395999999999994E-2</c:v>
                </c:pt>
                <c:pt idx="611">
                  <c:v>9.4893000000000005E-2</c:v>
                </c:pt>
                <c:pt idx="612">
                  <c:v>9.5122999999999999E-2</c:v>
                </c:pt>
                <c:pt idx="613">
                  <c:v>0.13023299999999999</c:v>
                </c:pt>
                <c:pt idx="614">
                  <c:v>9.6309000000000006E-2</c:v>
                </c:pt>
                <c:pt idx="615">
                  <c:v>9.5837000000000006E-2</c:v>
                </c:pt>
                <c:pt idx="616">
                  <c:v>9.6333000000000002E-2</c:v>
                </c:pt>
                <c:pt idx="617">
                  <c:v>9.7741999999999996E-2</c:v>
                </c:pt>
                <c:pt idx="618">
                  <c:v>0.142238</c:v>
                </c:pt>
                <c:pt idx="619">
                  <c:v>9.7592999999999999E-2</c:v>
                </c:pt>
                <c:pt idx="620">
                  <c:v>9.9474999999999994E-2</c:v>
                </c:pt>
                <c:pt idx="621">
                  <c:v>0.106075</c:v>
                </c:pt>
                <c:pt idx="622">
                  <c:v>0.115885</c:v>
                </c:pt>
                <c:pt idx="623">
                  <c:v>0.11637400000000001</c:v>
                </c:pt>
                <c:pt idx="624">
                  <c:v>0.100096</c:v>
                </c:pt>
                <c:pt idx="625">
                  <c:v>0.10127</c:v>
                </c:pt>
                <c:pt idx="626">
                  <c:v>0.114568</c:v>
                </c:pt>
                <c:pt idx="627">
                  <c:v>0.118982</c:v>
                </c:pt>
                <c:pt idx="628">
                  <c:v>0.103338</c:v>
                </c:pt>
                <c:pt idx="629">
                  <c:v>0.1026</c:v>
                </c:pt>
                <c:pt idx="630">
                  <c:v>0.113135</c:v>
                </c:pt>
                <c:pt idx="631">
                  <c:v>0.12720300000000001</c:v>
                </c:pt>
                <c:pt idx="632">
                  <c:v>0.110293</c:v>
                </c:pt>
                <c:pt idx="633">
                  <c:v>0.103727</c:v>
                </c:pt>
                <c:pt idx="634">
                  <c:v>0.102774</c:v>
                </c:pt>
                <c:pt idx="635">
                  <c:v>0.116678</c:v>
                </c:pt>
                <c:pt idx="636">
                  <c:v>0.124873</c:v>
                </c:pt>
                <c:pt idx="637">
                  <c:v>0.108151</c:v>
                </c:pt>
                <c:pt idx="638">
                  <c:v>0.106999</c:v>
                </c:pt>
                <c:pt idx="639">
                  <c:v>0.11361400000000001</c:v>
                </c:pt>
                <c:pt idx="640">
                  <c:v>0.14752000000000001</c:v>
                </c:pt>
                <c:pt idx="641">
                  <c:v>0.114497</c:v>
                </c:pt>
                <c:pt idx="642">
                  <c:v>0.11489000000000001</c:v>
                </c:pt>
                <c:pt idx="643">
                  <c:v>0.117287</c:v>
                </c:pt>
                <c:pt idx="644">
                  <c:v>0.13570099999999999</c:v>
                </c:pt>
                <c:pt idx="645">
                  <c:v>0.11226899999999999</c:v>
                </c:pt>
                <c:pt idx="646">
                  <c:v>0.113721</c:v>
                </c:pt>
                <c:pt idx="647">
                  <c:v>0.117178</c:v>
                </c:pt>
                <c:pt idx="648">
                  <c:v>0.137516</c:v>
                </c:pt>
                <c:pt idx="649">
                  <c:v>0.11379499999999999</c:v>
                </c:pt>
                <c:pt idx="650">
                  <c:v>0.123974</c:v>
                </c:pt>
                <c:pt idx="651">
                  <c:v>0.112869</c:v>
                </c:pt>
                <c:pt idx="652">
                  <c:v>0.139181</c:v>
                </c:pt>
                <c:pt idx="653">
                  <c:v>0.116537</c:v>
                </c:pt>
                <c:pt idx="654">
                  <c:v>0.12609799999999999</c:v>
                </c:pt>
                <c:pt idx="655">
                  <c:v>0.121616</c:v>
                </c:pt>
                <c:pt idx="656">
                  <c:v>0.13239400000000001</c:v>
                </c:pt>
                <c:pt idx="657">
                  <c:v>0.11784699999999999</c:v>
                </c:pt>
                <c:pt idx="658">
                  <c:v>0.117119</c:v>
                </c:pt>
                <c:pt idx="659">
                  <c:v>0.15184700000000001</c:v>
                </c:pt>
                <c:pt idx="660">
                  <c:v>0.11690300000000001</c:v>
                </c:pt>
                <c:pt idx="661">
                  <c:v>0.12030299999999999</c:v>
                </c:pt>
                <c:pt idx="662">
                  <c:v>0.18013399999999999</c:v>
                </c:pt>
                <c:pt idx="663">
                  <c:v>0.14146700000000001</c:v>
                </c:pt>
                <c:pt idx="664">
                  <c:v>0.118468</c:v>
                </c:pt>
                <c:pt idx="665">
                  <c:v>0.12139999999999999</c:v>
                </c:pt>
                <c:pt idx="666">
                  <c:v>0.14271800000000001</c:v>
                </c:pt>
                <c:pt idx="667">
                  <c:v>0.122986</c:v>
                </c:pt>
                <c:pt idx="668">
                  <c:v>0.119687</c:v>
                </c:pt>
                <c:pt idx="669">
                  <c:v>0.14424699999999999</c:v>
                </c:pt>
                <c:pt idx="670">
                  <c:v>0.148038</c:v>
                </c:pt>
                <c:pt idx="671">
                  <c:v>0.13155900000000001</c:v>
                </c:pt>
                <c:pt idx="672">
                  <c:v>0.12581700000000001</c:v>
                </c:pt>
                <c:pt idx="673">
                  <c:v>0.12731600000000001</c:v>
                </c:pt>
                <c:pt idx="674">
                  <c:v>0.158364</c:v>
                </c:pt>
                <c:pt idx="675">
                  <c:v>0.127109</c:v>
                </c:pt>
                <c:pt idx="676">
                  <c:v>0.13774400000000001</c:v>
                </c:pt>
                <c:pt idx="677">
                  <c:v>0.1439</c:v>
                </c:pt>
                <c:pt idx="678">
                  <c:v>0.128271</c:v>
                </c:pt>
                <c:pt idx="679">
                  <c:v>0.128909</c:v>
                </c:pt>
                <c:pt idx="680">
                  <c:v>0.1421</c:v>
                </c:pt>
                <c:pt idx="681">
                  <c:v>0.15443599999999999</c:v>
                </c:pt>
                <c:pt idx="682">
                  <c:v>0.13009299999999999</c:v>
                </c:pt>
                <c:pt idx="683">
                  <c:v>0.14596300000000001</c:v>
                </c:pt>
                <c:pt idx="684">
                  <c:v>0.143292</c:v>
                </c:pt>
                <c:pt idx="685">
                  <c:v>0.13278899999999999</c:v>
                </c:pt>
                <c:pt idx="686">
                  <c:v>0.13081999999999999</c:v>
                </c:pt>
                <c:pt idx="687">
                  <c:v>0.14577899999999999</c:v>
                </c:pt>
                <c:pt idx="688">
                  <c:v>0.15734699999999999</c:v>
                </c:pt>
                <c:pt idx="689">
                  <c:v>0.13442899999999999</c:v>
                </c:pt>
                <c:pt idx="690">
                  <c:v>0.132968</c:v>
                </c:pt>
                <c:pt idx="691">
                  <c:v>0.50447200000000003</c:v>
                </c:pt>
                <c:pt idx="692">
                  <c:v>0.165796</c:v>
                </c:pt>
                <c:pt idx="693">
                  <c:v>0.13558200000000001</c:v>
                </c:pt>
                <c:pt idx="694">
                  <c:v>0.133747</c:v>
                </c:pt>
                <c:pt idx="695">
                  <c:v>0.170242</c:v>
                </c:pt>
                <c:pt idx="696">
                  <c:v>0.135408</c:v>
                </c:pt>
                <c:pt idx="697">
                  <c:v>0.148367</c:v>
                </c:pt>
                <c:pt idx="698">
                  <c:v>0.15403600000000001</c:v>
                </c:pt>
                <c:pt idx="699">
                  <c:v>0.137847</c:v>
                </c:pt>
                <c:pt idx="700">
                  <c:v>0.13461000000000001</c:v>
                </c:pt>
                <c:pt idx="701">
                  <c:v>0.15083099999999999</c:v>
                </c:pt>
                <c:pt idx="702">
                  <c:v>0.28039799999999998</c:v>
                </c:pt>
                <c:pt idx="703">
                  <c:v>0.15116099999999999</c:v>
                </c:pt>
                <c:pt idx="704">
                  <c:v>0.156366</c:v>
                </c:pt>
                <c:pt idx="705">
                  <c:v>0.142762</c:v>
                </c:pt>
                <c:pt idx="706">
                  <c:v>0.14291899999999999</c:v>
                </c:pt>
                <c:pt idx="707">
                  <c:v>0.173206</c:v>
                </c:pt>
                <c:pt idx="708">
                  <c:v>0.14366999999999999</c:v>
                </c:pt>
                <c:pt idx="709">
                  <c:v>0.143954</c:v>
                </c:pt>
                <c:pt idx="710">
                  <c:v>0.17728099999999999</c:v>
                </c:pt>
                <c:pt idx="711">
                  <c:v>0.14458099999999999</c:v>
                </c:pt>
                <c:pt idx="712">
                  <c:v>0.14468700000000001</c:v>
                </c:pt>
                <c:pt idx="713">
                  <c:v>0.18007000000000001</c:v>
                </c:pt>
                <c:pt idx="714">
                  <c:v>0.15106600000000001</c:v>
                </c:pt>
                <c:pt idx="715">
                  <c:v>0.14557300000000001</c:v>
                </c:pt>
                <c:pt idx="716">
                  <c:v>0.18169199999999999</c:v>
                </c:pt>
                <c:pt idx="717">
                  <c:v>0.14856900000000001</c:v>
                </c:pt>
                <c:pt idx="718">
                  <c:v>0.28211399999999998</c:v>
                </c:pt>
                <c:pt idx="719">
                  <c:v>0.166189</c:v>
                </c:pt>
                <c:pt idx="720">
                  <c:v>0.14944299999999999</c:v>
                </c:pt>
                <c:pt idx="721">
                  <c:v>0.18692400000000001</c:v>
                </c:pt>
                <c:pt idx="722">
                  <c:v>0.169407</c:v>
                </c:pt>
                <c:pt idx="723">
                  <c:v>0.15208199999999999</c:v>
                </c:pt>
                <c:pt idx="724">
                  <c:v>0.17313700000000001</c:v>
                </c:pt>
                <c:pt idx="725">
                  <c:v>0.16664999999999999</c:v>
                </c:pt>
                <c:pt idx="726">
                  <c:v>0.15312300000000001</c:v>
                </c:pt>
                <c:pt idx="727">
                  <c:v>0.17158000000000001</c:v>
                </c:pt>
                <c:pt idx="728">
                  <c:v>0.16914499999999999</c:v>
                </c:pt>
                <c:pt idx="729">
                  <c:v>0.159523</c:v>
                </c:pt>
                <c:pt idx="730">
                  <c:v>0.30597999999999997</c:v>
                </c:pt>
                <c:pt idx="731">
                  <c:v>0.15687300000000001</c:v>
                </c:pt>
                <c:pt idx="732">
                  <c:v>0.21564800000000001</c:v>
                </c:pt>
                <c:pt idx="733">
                  <c:v>0.15713199999999999</c:v>
                </c:pt>
                <c:pt idx="734">
                  <c:v>0.161326</c:v>
                </c:pt>
                <c:pt idx="735">
                  <c:v>0.19381999999999999</c:v>
                </c:pt>
                <c:pt idx="736">
                  <c:v>0.161994</c:v>
                </c:pt>
                <c:pt idx="737">
                  <c:v>0.16288900000000001</c:v>
                </c:pt>
                <c:pt idx="738">
                  <c:v>0.20207700000000001</c:v>
                </c:pt>
                <c:pt idx="739">
                  <c:v>0.175262</c:v>
                </c:pt>
                <c:pt idx="740">
                  <c:v>0.16353899999999999</c:v>
                </c:pt>
                <c:pt idx="741">
                  <c:v>0.199709</c:v>
                </c:pt>
                <c:pt idx="742">
                  <c:v>0.16581199999999999</c:v>
                </c:pt>
                <c:pt idx="743">
                  <c:v>0.17852100000000001</c:v>
                </c:pt>
                <c:pt idx="744">
                  <c:v>0.18151500000000001</c:v>
                </c:pt>
                <c:pt idx="745">
                  <c:v>0.173651</c:v>
                </c:pt>
                <c:pt idx="746">
                  <c:v>0.22774900000000001</c:v>
                </c:pt>
                <c:pt idx="747">
                  <c:v>0.16817199999999999</c:v>
                </c:pt>
                <c:pt idx="748">
                  <c:v>0.175571</c:v>
                </c:pt>
                <c:pt idx="749">
                  <c:v>0.18698200000000001</c:v>
                </c:pt>
                <c:pt idx="750">
                  <c:v>0.169846</c:v>
                </c:pt>
                <c:pt idx="751">
                  <c:v>0.200073</c:v>
                </c:pt>
                <c:pt idx="752">
                  <c:v>0.16941899999999999</c:v>
                </c:pt>
                <c:pt idx="753">
                  <c:v>0.17120199999999999</c:v>
                </c:pt>
                <c:pt idx="754">
                  <c:v>0.19761899999999999</c:v>
                </c:pt>
                <c:pt idx="755">
                  <c:v>0.172593</c:v>
                </c:pt>
                <c:pt idx="756">
                  <c:v>0.17229800000000001</c:v>
                </c:pt>
                <c:pt idx="757">
                  <c:v>0.20513500000000001</c:v>
                </c:pt>
                <c:pt idx="758">
                  <c:v>0.172599</c:v>
                </c:pt>
                <c:pt idx="759">
                  <c:v>0.208202</c:v>
                </c:pt>
                <c:pt idx="760">
                  <c:v>0.173232</c:v>
                </c:pt>
                <c:pt idx="761">
                  <c:v>0.18779699999999999</c:v>
                </c:pt>
                <c:pt idx="762">
                  <c:v>0.19731199999999999</c:v>
                </c:pt>
                <c:pt idx="763">
                  <c:v>0.17898900000000001</c:v>
                </c:pt>
                <c:pt idx="764">
                  <c:v>0.189662</c:v>
                </c:pt>
                <c:pt idx="765">
                  <c:v>0.19519700000000001</c:v>
                </c:pt>
                <c:pt idx="766">
                  <c:v>0.181618</c:v>
                </c:pt>
                <c:pt idx="767">
                  <c:v>0.21404000000000001</c:v>
                </c:pt>
                <c:pt idx="768">
                  <c:v>0.18515999999999999</c:v>
                </c:pt>
                <c:pt idx="769">
                  <c:v>0.19243099999999999</c:v>
                </c:pt>
                <c:pt idx="770">
                  <c:v>0.207344</c:v>
                </c:pt>
                <c:pt idx="771">
                  <c:v>0.186414</c:v>
                </c:pt>
                <c:pt idx="772">
                  <c:v>0.21790100000000001</c:v>
                </c:pt>
                <c:pt idx="773">
                  <c:v>0.18828</c:v>
                </c:pt>
                <c:pt idx="774">
                  <c:v>0.25404599999999999</c:v>
                </c:pt>
                <c:pt idx="775">
                  <c:v>0.18847700000000001</c:v>
                </c:pt>
                <c:pt idx="776">
                  <c:v>0.18795200000000001</c:v>
                </c:pt>
                <c:pt idx="777">
                  <c:v>0.21746299999999999</c:v>
                </c:pt>
                <c:pt idx="778">
                  <c:v>0.19738</c:v>
                </c:pt>
                <c:pt idx="779">
                  <c:v>0.20521400000000001</c:v>
                </c:pt>
                <c:pt idx="780">
                  <c:v>0.18934699999999999</c:v>
                </c:pt>
                <c:pt idx="781">
                  <c:v>0.200485</c:v>
                </c:pt>
                <c:pt idx="782">
                  <c:v>0.215667</c:v>
                </c:pt>
                <c:pt idx="783">
                  <c:v>0.21080299999999999</c:v>
                </c:pt>
                <c:pt idx="784">
                  <c:v>0.20919399999999999</c:v>
                </c:pt>
                <c:pt idx="785">
                  <c:v>0.19484299999999999</c:v>
                </c:pt>
                <c:pt idx="786">
                  <c:v>0.30384800000000001</c:v>
                </c:pt>
                <c:pt idx="787">
                  <c:v>0.19595799999999999</c:v>
                </c:pt>
                <c:pt idx="788">
                  <c:v>0.223301</c:v>
                </c:pt>
                <c:pt idx="789">
                  <c:v>0.19831499999999999</c:v>
                </c:pt>
                <c:pt idx="790">
                  <c:v>0.21143200000000001</c:v>
                </c:pt>
                <c:pt idx="791">
                  <c:v>0.22297400000000001</c:v>
                </c:pt>
                <c:pt idx="792">
                  <c:v>0.197496</c:v>
                </c:pt>
                <c:pt idx="793">
                  <c:v>0.22709099999999999</c:v>
                </c:pt>
                <c:pt idx="794">
                  <c:v>0.20851700000000001</c:v>
                </c:pt>
                <c:pt idx="795">
                  <c:v>0.21607399999999999</c:v>
                </c:pt>
                <c:pt idx="796">
                  <c:v>0.199488</c:v>
                </c:pt>
                <c:pt idx="797">
                  <c:v>0.23510800000000001</c:v>
                </c:pt>
                <c:pt idx="798">
                  <c:v>0.20255000000000001</c:v>
                </c:pt>
                <c:pt idx="799">
                  <c:v>0.21906300000000001</c:v>
                </c:pt>
                <c:pt idx="800">
                  <c:v>0.227991</c:v>
                </c:pt>
                <c:pt idx="801">
                  <c:v>0.20976900000000001</c:v>
                </c:pt>
                <c:pt idx="802">
                  <c:v>0.23178599999999999</c:v>
                </c:pt>
                <c:pt idx="803">
                  <c:v>0.20926900000000001</c:v>
                </c:pt>
                <c:pt idx="804">
                  <c:v>0.240567</c:v>
                </c:pt>
                <c:pt idx="805">
                  <c:v>0.20936099999999999</c:v>
                </c:pt>
                <c:pt idx="806">
                  <c:v>0.238067</c:v>
                </c:pt>
                <c:pt idx="807">
                  <c:v>0.291292</c:v>
                </c:pt>
                <c:pt idx="808">
                  <c:v>0.25681100000000001</c:v>
                </c:pt>
                <c:pt idx="809">
                  <c:v>0.226025</c:v>
                </c:pt>
                <c:pt idx="810">
                  <c:v>0.23189100000000001</c:v>
                </c:pt>
                <c:pt idx="811">
                  <c:v>0.26534200000000002</c:v>
                </c:pt>
                <c:pt idx="812">
                  <c:v>0.27718100000000001</c:v>
                </c:pt>
                <c:pt idx="813">
                  <c:v>0.27060099999999998</c:v>
                </c:pt>
                <c:pt idx="814">
                  <c:v>0.26829199999999997</c:v>
                </c:pt>
                <c:pt idx="815">
                  <c:v>0.291043</c:v>
                </c:pt>
                <c:pt idx="816">
                  <c:v>0.26677600000000001</c:v>
                </c:pt>
                <c:pt idx="817">
                  <c:v>0.29827599999999999</c:v>
                </c:pt>
                <c:pt idx="818">
                  <c:v>0.26704</c:v>
                </c:pt>
                <c:pt idx="819">
                  <c:v>0.29054000000000002</c:v>
                </c:pt>
                <c:pt idx="820">
                  <c:v>0.295599</c:v>
                </c:pt>
                <c:pt idx="821">
                  <c:v>0.27188000000000001</c:v>
                </c:pt>
                <c:pt idx="822">
                  <c:v>0.28539199999999998</c:v>
                </c:pt>
                <c:pt idx="823">
                  <c:v>0.27816999999999997</c:v>
                </c:pt>
                <c:pt idx="824">
                  <c:v>0.28390799999999999</c:v>
                </c:pt>
                <c:pt idx="825">
                  <c:v>0.28803299999999998</c:v>
                </c:pt>
                <c:pt idx="826">
                  <c:v>0.27016000000000001</c:v>
                </c:pt>
                <c:pt idx="827">
                  <c:v>0.36568200000000001</c:v>
                </c:pt>
                <c:pt idx="828">
                  <c:v>0.28206300000000001</c:v>
                </c:pt>
                <c:pt idx="829">
                  <c:v>0.27642499999999998</c:v>
                </c:pt>
                <c:pt idx="830">
                  <c:v>0.29849900000000001</c:v>
                </c:pt>
                <c:pt idx="831">
                  <c:v>0.27149200000000001</c:v>
                </c:pt>
                <c:pt idx="832">
                  <c:v>0.31018299999999999</c:v>
                </c:pt>
                <c:pt idx="833">
                  <c:v>0.29036000000000001</c:v>
                </c:pt>
                <c:pt idx="834">
                  <c:v>0.28318500000000002</c:v>
                </c:pt>
                <c:pt idx="835">
                  <c:v>0.29321199999999997</c:v>
                </c:pt>
                <c:pt idx="836">
                  <c:v>0.289518</c:v>
                </c:pt>
                <c:pt idx="837">
                  <c:v>0.29816599999999999</c:v>
                </c:pt>
                <c:pt idx="838">
                  <c:v>0.31195600000000001</c:v>
                </c:pt>
                <c:pt idx="839">
                  <c:v>0.28440799999999999</c:v>
                </c:pt>
                <c:pt idx="840">
                  <c:v>0.30702099999999999</c:v>
                </c:pt>
                <c:pt idx="841">
                  <c:v>0.29497800000000002</c:v>
                </c:pt>
                <c:pt idx="842">
                  <c:v>0.28375400000000001</c:v>
                </c:pt>
                <c:pt idx="843">
                  <c:v>0.30918400000000001</c:v>
                </c:pt>
                <c:pt idx="844">
                  <c:v>0.28823199999999999</c:v>
                </c:pt>
                <c:pt idx="845">
                  <c:v>0.30316799999999999</c:v>
                </c:pt>
                <c:pt idx="846">
                  <c:v>0.32217800000000002</c:v>
                </c:pt>
                <c:pt idx="847">
                  <c:v>0.30226599999999998</c:v>
                </c:pt>
                <c:pt idx="848">
                  <c:v>0.30689899999999998</c:v>
                </c:pt>
                <c:pt idx="849">
                  <c:v>0.32090400000000002</c:v>
                </c:pt>
                <c:pt idx="850">
                  <c:v>0.29311300000000001</c:v>
                </c:pt>
                <c:pt idx="851">
                  <c:v>0.31136999999999998</c:v>
                </c:pt>
                <c:pt idx="852">
                  <c:v>0.324152</c:v>
                </c:pt>
                <c:pt idx="853">
                  <c:v>0.293354</c:v>
                </c:pt>
                <c:pt idx="854">
                  <c:v>0.32464599999999999</c:v>
                </c:pt>
                <c:pt idx="855">
                  <c:v>0.31636599999999998</c:v>
                </c:pt>
                <c:pt idx="856">
                  <c:v>0.29706300000000002</c:v>
                </c:pt>
                <c:pt idx="857">
                  <c:v>0.31616300000000003</c:v>
                </c:pt>
                <c:pt idx="858">
                  <c:v>0.31833099999999998</c:v>
                </c:pt>
                <c:pt idx="859">
                  <c:v>0.30370900000000001</c:v>
                </c:pt>
                <c:pt idx="860">
                  <c:v>0.30877500000000002</c:v>
                </c:pt>
                <c:pt idx="861">
                  <c:v>0.31062800000000002</c:v>
                </c:pt>
                <c:pt idx="862">
                  <c:v>0.29810199999999998</c:v>
                </c:pt>
                <c:pt idx="863">
                  <c:v>0.33081700000000003</c:v>
                </c:pt>
                <c:pt idx="864">
                  <c:v>0.31114999999999998</c:v>
                </c:pt>
                <c:pt idx="865">
                  <c:v>0.307836</c:v>
                </c:pt>
                <c:pt idx="866">
                  <c:v>0.325073</c:v>
                </c:pt>
                <c:pt idx="867">
                  <c:v>0.316882</c:v>
                </c:pt>
                <c:pt idx="868">
                  <c:v>0.34357300000000002</c:v>
                </c:pt>
                <c:pt idx="869">
                  <c:v>0.34083000000000002</c:v>
                </c:pt>
                <c:pt idx="870">
                  <c:v>0.332258</c:v>
                </c:pt>
                <c:pt idx="871">
                  <c:v>0.31593100000000002</c:v>
                </c:pt>
                <c:pt idx="872">
                  <c:v>0.33579999999999999</c:v>
                </c:pt>
                <c:pt idx="873">
                  <c:v>0.33856799999999998</c:v>
                </c:pt>
                <c:pt idx="874">
                  <c:v>0.32364300000000001</c:v>
                </c:pt>
                <c:pt idx="875">
                  <c:v>0.33140999999999998</c:v>
                </c:pt>
                <c:pt idx="876">
                  <c:v>0.34529300000000002</c:v>
                </c:pt>
                <c:pt idx="877">
                  <c:v>0.32520900000000003</c:v>
                </c:pt>
                <c:pt idx="878">
                  <c:v>0.31846999999999998</c:v>
                </c:pt>
                <c:pt idx="879">
                  <c:v>0.33943699999999999</c:v>
                </c:pt>
                <c:pt idx="880">
                  <c:v>0.34044099999999999</c:v>
                </c:pt>
                <c:pt idx="881">
                  <c:v>0.35850399999999999</c:v>
                </c:pt>
                <c:pt idx="882">
                  <c:v>0.34223100000000001</c:v>
                </c:pt>
                <c:pt idx="883">
                  <c:v>0.35326099999999999</c:v>
                </c:pt>
                <c:pt idx="884">
                  <c:v>0.34835500000000003</c:v>
                </c:pt>
                <c:pt idx="885">
                  <c:v>0.36989100000000003</c:v>
                </c:pt>
                <c:pt idx="886">
                  <c:v>0.92988099999999996</c:v>
                </c:pt>
                <c:pt idx="887">
                  <c:v>0.351937</c:v>
                </c:pt>
                <c:pt idx="888">
                  <c:v>0.36669400000000002</c:v>
                </c:pt>
                <c:pt idx="889">
                  <c:v>0.36010700000000001</c:v>
                </c:pt>
                <c:pt idx="890">
                  <c:v>0.347999</c:v>
                </c:pt>
                <c:pt idx="891">
                  <c:v>0.35071400000000003</c:v>
                </c:pt>
                <c:pt idx="892">
                  <c:v>0.35976599999999997</c:v>
                </c:pt>
                <c:pt idx="893">
                  <c:v>0.463787</c:v>
                </c:pt>
                <c:pt idx="894">
                  <c:v>0.35325000000000001</c:v>
                </c:pt>
                <c:pt idx="895">
                  <c:v>0.334229</c:v>
                </c:pt>
                <c:pt idx="896">
                  <c:v>0.36554799999999998</c:v>
                </c:pt>
                <c:pt idx="897">
                  <c:v>0.36604300000000001</c:v>
                </c:pt>
                <c:pt idx="898">
                  <c:v>0.61892599999999998</c:v>
                </c:pt>
                <c:pt idx="899">
                  <c:v>0.36341800000000002</c:v>
                </c:pt>
                <c:pt idx="900">
                  <c:v>0.37642300000000001</c:v>
                </c:pt>
                <c:pt idx="901">
                  <c:v>0.71847899999999998</c:v>
                </c:pt>
                <c:pt idx="902">
                  <c:v>0.70478700000000005</c:v>
                </c:pt>
                <c:pt idx="903">
                  <c:v>0.428365</c:v>
                </c:pt>
                <c:pt idx="904">
                  <c:v>0.460785</c:v>
                </c:pt>
                <c:pt idx="905">
                  <c:v>0.38633800000000001</c:v>
                </c:pt>
                <c:pt idx="906">
                  <c:v>0.47592400000000001</c:v>
                </c:pt>
                <c:pt idx="907">
                  <c:v>0.38774599999999998</c:v>
                </c:pt>
                <c:pt idx="908">
                  <c:v>0.38428600000000002</c:v>
                </c:pt>
                <c:pt idx="909">
                  <c:v>0.54052299999999998</c:v>
                </c:pt>
                <c:pt idx="910">
                  <c:v>0.38649899999999998</c:v>
                </c:pt>
                <c:pt idx="911">
                  <c:v>0.38314199999999998</c:v>
                </c:pt>
                <c:pt idx="912">
                  <c:v>0.37581399999999998</c:v>
                </c:pt>
                <c:pt idx="913">
                  <c:v>0.37211499999999997</c:v>
                </c:pt>
                <c:pt idx="914">
                  <c:v>0.39297399999999999</c:v>
                </c:pt>
                <c:pt idx="915">
                  <c:v>0.38505099999999998</c:v>
                </c:pt>
                <c:pt idx="916">
                  <c:v>0.39495599999999997</c:v>
                </c:pt>
                <c:pt idx="917">
                  <c:v>0.36453200000000002</c:v>
                </c:pt>
                <c:pt idx="918">
                  <c:v>0.38875599999999999</c:v>
                </c:pt>
                <c:pt idx="919">
                  <c:v>0.70746100000000001</c:v>
                </c:pt>
                <c:pt idx="920">
                  <c:v>0.44659599999999999</c:v>
                </c:pt>
                <c:pt idx="921">
                  <c:v>0.45261099999999999</c:v>
                </c:pt>
                <c:pt idx="922">
                  <c:v>0.46478000000000003</c:v>
                </c:pt>
                <c:pt idx="923">
                  <c:v>0.47073900000000002</c:v>
                </c:pt>
                <c:pt idx="924">
                  <c:v>0.44918400000000003</c:v>
                </c:pt>
                <c:pt idx="925">
                  <c:v>0.45698800000000001</c:v>
                </c:pt>
                <c:pt idx="926">
                  <c:v>0.443075</c:v>
                </c:pt>
                <c:pt idx="927">
                  <c:v>0.455266</c:v>
                </c:pt>
                <c:pt idx="928">
                  <c:v>0.55304399999999998</c:v>
                </c:pt>
                <c:pt idx="929">
                  <c:v>0.46579599999999999</c:v>
                </c:pt>
                <c:pt idx="930">
                  <c:v>0.50539900000000004</c:v>
                </c:pt>
                <c:pt idx="931">
                  <c:v>0.457534</c:v>
                </c:pt>
                <c:pt idx="932">
                  <c:v>0.467804</c:v>
                </c:pt>
                <c:pt idx="933">
                  <c:v>0.59350499999999995</c:v>
                </c:pt>
                <c:pt idx="934">
                  <c:v>0.45752500000000002</c:v>
                </c:pt>
                <c:pt idx="935">
                  <c:v>0.44532300000000002</c:v>
                </c:pt>
                <c:pt idx="936">
                  <c:v>0.467167</c:v>
                </c:pt>
                <c:pt idx="937">
                  <c:v>0.44568099999999999</c:v>
                </c:pt>
                <c:pt idx="938">
                  <c:v>0.44894000000000001</c:v>
                </c:pt>
                <c:pt idx="939">
                  <c:v>0.44733200000000001</c:v>
                </c:pt>
                <c:pt idx="940">
                  <c:v>0.45497900000000002</c:v>
                </c:pt>
                <c:pt idx="941">
                  <c:v>0.44690099999999999</c:v>
                </c:pt>
                <c:pt idx="942">
                  <c:v>0.46351100000000001</c:v>
                </c:pt>
                <c:pt idx="943">
                  <c:v>0.45814500000000002</c:v>
                </c:pt>
                <c:pt idx="944">
                  <c:v>0.56524700000000005</c:v>
                </c:pt>
                <c:pt idx="945">
                  <c:v>0.45818999999999999</c:v>
                </c:pt>
                <c:pt idx="946">
                  <c:v>0.46152500000000002</c:v>
                </c:pt>
                <c:pt idx="947">
                  <c:v>0.46873599999999999</c:v>
                </c:pt>
                <c:pt idx="948">
                  <c:v>0.47905999999999999</c:v>
                </c:pt>
                <c:pt idx="949">
                  <c:v>0.46941100000000002</c:v>
                </c:pt>
                <c:pt idx="950">
                  <c:v>0.46720200000000001</c:v>
                </c:pt>
                <c:pt idx="951">
                  <c:v>0.47523500000000002</c:v>
                </c:pt>
                <c:pt idx="952">
                  <c:v>0.47486299999999998</c:v>
                </c:pt>
                <c:pt idx="953">
                  <c:v>0.46637200000000001</c:v>
                </c:pt>
                <c:pt idx="954">
                  <c:v>0.467219</c:v>
                </c:pt>
                <c:pt idx="955">
                  <c:v>0.46281699999999998</c:v>
                </c:pt>
                <c:pt idx="956">
                  <c:v>0.45893</c:v>
                </c:pt>
                <c:pt idx="957">
                  <c:v>0.463754</c:v>
                </c:pt>
                <c:pt idx="958">
                  <c:v>0.46506799999999998</c:v>
                </c:pt>
                <c:pt idx="959">
                  <c:v>0.47046900000000003</c:v>
                </c:pt>
                <c:pt idx="960">
                  <c:v>0.46405400000000002</c:v>
                </c:pt>
                <c:pt idx="961">
                  <c:v>0.45292700000000002</c:v>
                </c:pt>
                <c:pt idx="962">
                  <c:v>0.45301000000000002</c:v>
                </c:pt>
                <c:pt idx="963">
                  <c:v>0.47250799999999998</c:v>
                </c:pt>
                <c:pt idx="964">
                  <c:v>0.46898400000000001</c:v>
                </c:pt>
                <c:pt idx="965">
                  <c:v>0.48241600000000001</c:v>
                </c:pt>
                <c:pt idx="966">
                  <c:v>0.46592299999999998</c:v>
                </c:pt>
                <c:pt idx="967">
                  <c:v>0.46535100000000001</c:v>
                </c:pt>
                <c:pt idx="968">
                  <c:v>0.46165600000000001</c:v>
                </c:pt>
                <c:pt idx="969">
                  <c:v>0.45676099999999997</c:v>
                </c:pt>
                <c:pt idx="970">
                  <c:v>0.48067799999999999</c:v>
                </c:pt>
                <c:pt idx="971">
                  <c:v>0.47310099999999999</c:v>
                </c:pt>
                <c:pt idx="972">
                  <c:v>0.48009600000000002</c:v>
                </c:pt>
                <c:pt idx="973">
                  <c:v>0.47722799999999999</c:v>
                </c:pt>
                <c:pt idx="974">
                  <c:v>0.47958099999999998</c:v>
                </c:pt>
                <c:pt idx="975">
                  <c:v>0.49453000000000003</c:v>
                </c:pt>
                <c:pt idx="976">
                  <c:v>0.49468699999999999</c:v>
                </c:pt>
                <c:pt idx="977">
                  <c:v>0.49560500000000002</c:v>
                </c:pt>
                <c:pt idx="978">
                  <c:v>0.51298500000000002</c:v>
                </c:pt>
                <c:pt idx="979">
                  <c:v>0.49817</c:v>
                </c:pt>
                <c:pt idx="980">
                  <c:v>0.58553999999999995</c:v>
                </c:pt>
                <c:pt idx="981">
                  <c:v>0.50643000000000005</c:v>
                </c:pt>
                <c:pt idx="982">
                  <c:v>0.496612</c:v>
                </c:pt>
                <c:pt idx="983">
                  <c:v>0.51822500000000005</c:v>
                </c:pt>
                <c:pt idx="984">
                  <c:v>0.48524200000000001</c:v>
                </c:pt>
                <c:pt idx="985">
                  <c:v>0.48348000000000002</c:v>
                </c:pt>
                <c:pt idx="986">
                  <c:v>0.48520400000000002</c:v>
                </c:pt>
                <c:pt idx="987">
                  <c:v>0.485678</c:v>
                </c:pt>
                <c:pt idx="988">
                  <c:v>0.490203</c:v>
                </c:pt>
                <c:pt idx="989">
                  <c:v>0.51372399999999996</c:v>
                </c:pt>
                <c:pt idx="990">
                  <c:v>0.58103300000000002</c:v>
                </c:pt>
                <c:pt idx="991">
                  <c:v>0.52741400000000005</c:v>
                </c:pt>
                <c:pt idx="992">
                  <c:v>0.53166100000000005</c:v>
                </c:pt>
                <c:pt idx="993">
                  <c:v>0.55383300000000002</c:v>
                </c:pt>
                <c:pt idx="994">
                  <c:v>0.50577499999999997</c:v>
                </c:pt>
                <c:pt idx="995">
                  <c:v>0.50809700000000002</c:v>
                </c:pt>
                <c:pt idx="996">
                  <c:v>0.53160799999999997</c:v>
                </c:pt>
                <c:pt idx="997">
                  <c:v>0.53816399999999998</c:v>
                </c:pt>
                <c:pt idx="998">
                  <c:v>0.55533200000000005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C-48A9-8367-93C7DFB242E8}"/>
            </c:ext>
          </c:extLst>
        </c:ser>
        <c:ser>
          <c:idx val="1"/>
          <c:order val="1"/>
          <c:tx>
            <c:strRef>
              <c:f>OpenBLAS_Record!$C$1</c:f>
              <c:strCache>
                <c:ptCount val="1"/>
                <c:pt idx="0">
                  <c:v>普通矩阵乘法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OpenBLAS_Record!$A$2:$A$1000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xVal>
          <c:yVal>
            <c:numRef>
              <c:f>OpenBLAS_Record!$C$2:$C$1000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1E-3</c:v>
                </c:pt>
                <c:pt idx="39">
                  <c:v>0</c:v>
                </c:pt>
                <c:pt idx="40">
                  <c:v>1E-3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1E-3</c:v>
                </c:pt>
                <c:pt idx="45">
                  <c:v>0</c:v>
                </c:pt>
                <c:pt idx="46">
                  <c:v>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1E-3</c:v>
                </c:pt>
                <c:pt idx="52">
                  <c:v>0</c:v>
                </c:pt>
                <c:pt idx="53">
                  <c:v>0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0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2E-3</c:v>
                </c:pt>
                <c:pt idx="81">
                  <c:v>2E-3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3.0000000000000001E-3</c:v>
                </c:pt>
                <c:pt idx="96">
                  <c:v>2E-3</c:v>
                </c:pt>
                <c:pt idx="97">
                  <c:v>2E-3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5.0000000000000001E-3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5.0000000000000001E-3</c:v>
                </c:pt>
                <c:pt idx="121">
                  <c:v>5.0000000000000001E-3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5.0000000000000001E-3</c:v>
                </c:pt>
                <c:pt idx="125">
                  <c:v>5.0000000000000001E-3</c:v>
                </c:pt>
                <c:pt idx="126">
                  <c:v>6.0000000000000001E-3</c:v>
                </c:pt>
                <c:pt idx="127">
                  <c:v>5.0000000000000001E-3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6.0000000000000001E-3</c:v>
                </c:pt>
                <c:pt idx="131">
                  <c:v>6.0000000000000001E-3</c:v>
                </c:pt>
                <c:pt idx="132">
                  <c:v>7.0000000000000001E-3</c:v>
                </c:pt>
                <c:pt idx="133">
                  <c:v>7.0000000000000001E-3</c:v>
                </c:pt>
                <c:pt idx="134">
                  <c:v>7.0000000000000001E-3</c:v>
                </c:pt>
                <c:pt idx="135">
                  <c:v>7.0000000000000001E-3</c:v>
                </c:pt>
                <c:pt idx="136">
                  <c:v>7.0000000000000001E-3</c:v>
                </c:pt>
                <c:pt idx="137">
                  <c:v>7.0000000000000001E-3</c:v>
                </c:pt>
                <c:pt idx="138">
                  <c:v>8.0000000000000002E-3</c:v>
                </c:pt>
                <c:pt idx="139">
                  <c:v>7.0000000000000001E-3</c:v>
                </c:pt>
                <c:pt idx="140">
                  <c:v>7.0000000000000001E-3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8.9999999999999993E-3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8.9999999999999993E-3</c:v>
                </c:pt>
                <c:pt idx="147">
                  <c:v>8.9999999999999993E-3</c:v>
                </c:pt>
                <c:pt idx="148">
                  <c:v>8.9999999999999993E-3</c:v>
                </c:pt>
                <c:pt idx="149">
                  <c:v>8.9999999999999993E-3</c:v>
                </c:pt>
                <c:pt idx="150">
                  <c:v>8.9999999999999993E-3</c:v>
                </c:pt>
                <c:pt idx="151">
                  <c:v>8.9999999999999993E-3</c:v>
                </c:pt>
                <c:pt idx="152">
                  <c:v>8.9999999999999993E-3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1.0999999999999999E-2</c:v>
                </c:pt>
                <c:pt idx="159">
                  <c:v>0.01</c:v>
                </c:pt>
                <c:pt idx="160">
                  <c:v>1.0999999999999999E-2</c:v>
                </c:pt>
                <c:pt idx="161">
                  <c:v>1.2E-2</c:v>
                </c:pt>
                <c:pt idx="162">
                  <c:v>1.2E-2</c:v>
                </c:pt>
                <c:pt idx="163">
                  <c:v>1.2E-2</c:v>
                </c:pt>
                <c:pt idx="164">
                  <c:v>1.2E-2</c:v>
                </c:pt>
                <c:pt idx="165">
                  <c:v>1.2E-2</c:v>
                </c:pt>
                <c:pt idx="166">
                  <c:v>1.2E-2</c:v>
                </c:pt>
                <c:pt idx="167">
                  <c:v>1.2E-2</c:v>
                </c:pt>
                <c:pt idx="168">
                  <c:v>1.2999999999999999E-2</c:v>
                </c:pt>
                <c:pt idx="169">
                  <c:v>1.2999999999999999E-2</c:v>
                </c:pt>
                <c:pt idx="170">
                  <c:v>1.2999999999999999E-2</c:v>
                </c:pt>
                <c:pt idx="171">
                  <c:v>1.2999999999999999E-2</c:v>
                </c:pt>
                <c:pt idx="172">
                  <c:v>1.4E-2</c:v>
                </c:pt>
                <c:pt idx="173">
                  <c:v>1.4E-2</c:v>
                </c:pt>
                <c:pt idx="174">
                  <c:v>1.4E-2</c:v>
                </c:pt>
                <c:pt idx="175">
                  <c:v>1.4E-2</c:v>
                </c:pt>
                <c:pt idx="176">
                  <c:v>1.4E-2</c:v>
                </c:pt>
                <c:pt idx="177">
                  <c:v>1.4999999999999999E-2</c:v>
                </c:pt>
                <c:pt idx="178">
                  <c:v>1.4999999999999999E-2</c:v>
                </c:pt>
                <c:pt idx="179">
                  <c:v>1.6E-2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1.6E-2</c:v>
                </c:pt>
                <c:pt idx="183">
                  <c:v>1.6E-2</c:v>
                </c:pt>
                <c:pt idx="184">
                  <c:v>1.7000000000000001E-2</c:v>
                </c:pt>
                <c:pt idx="185">
                  <c:v>1.7000000000000001E-2</c:v>
                </c:pt>
                <c:pt idx="186">
                  <c:v>1.7000000000000001E-2</c:v>
                </c:pt>
                <c:pt idx="187">
                  <c:v>1.7999999999999999E-2</c:v>
                </c:pt>
                <c:pt idx="188">
                  <c:v>1.7000000000000001E-2</c:v>
                </c:pt>
                <c:pt idx="189">
                  <c:v>1.7999999999999999E-2</c:v>
                </c:pt>
                <c:pt idx="190">
                  <c:v>1.7999999999999999E-2</c:v>
                </c:pt>
                <c:pt idx="191">
                  <c:v>1.7999999999999999E-2</c:v>
                </c:pt>
                <c:pt idx="192">
                  <c:v>1.9E-2</c:v>
                </c:pt>
                <c:pt idx="193">
                  <c:v>0.02</c:v>
                </c:pt>
                <c:pt idx="194">
                  <c:v>1.9E-2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2.1000000000000001E-2</c:v>
                </c:pt>
                <c:pt idx="201">
                  <c:v>2.1000000000000001E-2</c:v>
                </c:pt>
                <c:pt idx="202">
                  <c:v>2.1999999999999999E-2</c:v>
                </c:pt>
                <c:pt idx="203">
                  <c:v>2.1999999999999999E-2</c:v>
                </c:pt>
                <c:pt idx="204">
                  <c:v>2.1999999999999999E-2</c:v>
                </c:pt>
                <c:pt idx="205">
                  <c:v>2.3E-2</c:v>
                </c:pt>
                <c:pt idx="206">
                  <c:v>2.3E-2</c:v>
                </c:pt>
                <c:pt idx="207">
                  <c:v>2.3E-2</c:v>
                </c:pt>
                <c:pt idx="208">
                  <c:v>2.3E-2</c:v>
                </c:pt>
                <c:pt idx="209">
                  <c:v>2.4E-2</c:v>
                </c:pt>
                <c:pt idx="210">
                  <c:v>2.4E-2</c:v>
                </c:pt>
                <c:pt idx="211">
                  <c:v>2.4E-2</c:v>
                </c:pt>
                <c:pt idx="212">
                  <c:v>2.5000000000000001E-2</c:v>
                </c:pt>
                <c:pt idx="213">
                  <c:v>2.5000000000000001E-2</c:v>
                </c:pt>
                <c:pt idx="214">
                  <c:v>2.5000000000000001E-2</c:v>
                </c:pt>
                <c:pt idx="215">
                  <c:v>2.5999999999999999E-2</c:v>
                </c:pt>
                <c:pt idx="216">
                  <c:v>2.5999999999999999E-2</c:v>
                </c:pt>
                <c:pt idx="217">
                  <c:v>2.7E-2</c:v>
                </c:pt>
                <c:pt idx="218">
                  <c:v>2.7E-2</c:v>
                </c:pt>
                <c:pt idx="219">
                  <c:v>2.7E-2</c:v>
                </c:pt>
                <c:pt idx="220">
                  <c:v>2.7E-2</c:v>
                </c:pt>
                <c:pt idx="221">
                  <c:v>2.8000000000000001E-2</c:v>
                </c:pt>
                <c:pt idx="222">
                  <c:v>2.9000000000000001E-2</c:v>
                </c:pt>
                <c:pt idx="223">
                  <c:v>2.9000000000000001E-2</c:v>
                </c:pt>
                <c:pt idx="224">
                  <c:v>2.9000000000000001E-2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3.1E-2</c:v>
                </c:pt>
                <c:pt idx="229">
                  <c:v>3.1E-2</c:v>
                </c:pt>
                <c:pt idx="230">
                  <c:v>3.2000000000000001E-2</c:v>
                </c:pt>
                <c:pt idx="231">
                  <c:v>3.2000000000000001E-2</c:v>
                </c:pt>
                <c:pt idx="232">
                  <c:v>3.2000000000000001E-2</c:v>
                </c:pt>
                <c:pt idx="233">
                  <c:v>3.3000000000000002E-2</c:v>
                </c:pt>
                <c:pt idx="234">
                  <c:v>3.4000000000000002E-2</c:v>
                </c:pt>
                <c:pt idx="235">
                  <c:v>3.4000000000000002E-2</c:v>
                </c:pt>
                <c:pt idx="236">
                  <c:v>3.4000000000000002E-2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3.5999999999999997E-2</c:v>
                </c:pt>
                <c:pt idx="240">
                  <c:v>3.5999999999999997E-2</c:v>
                </c:pt>
                <c:pt idx="241">
                  <c:v>3.5999999999999997E-2</c:v>
                </c:pt>
                <c:pt idx="242">
                  <c:v>3.6999999999999998E-2</c:v>
                </c:pt>
                <c:pt idx="243">
                  <c:v>3.6999999999999998E-2</c:v>
                </c:pt>
                <c:pt idx="244">
                  <c:v>3.7999999999999999E-2</c:v>
                </c:pt>
                <c:pt idx="245">
                  <c:v>3.9E-2</c:v>
                </c:pt>
                <c:pt idx="246">
                  <c:v>3.9E-2</c:v>
                </c:pt>
                <c:pt idx="247">
                  <c:v>3.9E-2</c:v>
                </c:pt>
                <c:pt idx="248">
                  <c:v>3.9E-2</c:v>
                </c:pt>
                <c:pt idx="249">
                  <c:v>4.1000000000000002E-2</c:v>
                </c:pt>
                <c:pt idx="250">
                  <c:v>4.1000000000000002E-2</c:v>
                </c:pt>
                <c:pt idx="251">
                  <c:v>4.1000000000000002E-2</c:v>
                </c:pt>
                <c:pt idx="252">
                  <c:v>4.2000000000000003E-2</c:v>
                </c:pt>
                <c:pt idx="253">
                  <c:v>4.2000000000000003E-2</c:v>
                </c:pt>
                <c:pt idx="254">
                  <c:v>4.4999999999999998E-2</c:v>
                </c:pt>
                <c:pt idx="255">
                  <c:v>4.2999999999999997E-2</c:v>
                </c:pt>
                <c:pt idx="256">
                  <c:v>4.3999999999999997E-2</c:v>
                </c:pt>
                <c:pt idx="257">
                  <c:v>4.3999999999999997E-2</c:v>
                </c:pt>
                <c:pt idx="258">
                  <c:v>4.3999999999999997E-2</c:v>
                </c:pt>
                <c:pt idx="259">
                  <c:v>4.4999999999999998E-2</c:v>
                </c:pt>
                <c:pt idx="260">
                  <c:v>4.5999999999999999E-2</c:v>
                </c:pt>
                <c:pt idx="261">
                  <c:v>4.5999999999999999E-2</c:v>
                </c:pt>
                <c:pt idx="262">
                  <c:v>4.7E-2</c:v>
                </c:pt>
                <c:pt idx="263">
                  <c:v>4.7E-2</c:v>
                </c:pt>
                <c:pt idx="264">
                  <c:v>4.7E-2</c:v>
                </c:pt>
                <c:pt idx="265">
                  <c:v>4.8000000000000001E-2</c:v>
                </c:pt>
                <c:pt idx="266">
                  <c:v>4.9000000000000002E-2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5.0999999999999997E-2</c:v>
                </c:pt>
                <c:pt idx="271">
                  <c:v>5.0999999999999997E-2</c:v>
                </c:pt>
                <c:pt idx="272">
                  <c:v>5.1999999999999998E-2</c:v>
                </c:pt>
                <c:pt idx="273">
                  <c:v>5.2999999999999999E-2</c:v>
                </c:pt>
                <c:pt idx="274">
                  <c:v>5.2999999999999999E-2</c:v>
                </c:pt>
                <c:pt idx="275">
                  <c:v>5.3999999999999999E-2</c:v>
                </c:pt>
                <c:pt idx="276">
                  <c:v>5.5E-2</c:v>
                </c:pt>
                <c:pt idx="277">
                  <c:v>5.6000000000000001E-2</c:v>
                </c:pt>
                <c:pt idx="278">
                  <c:v>5.6000000000000001E-2</c:v>
                </c:pt>
                <c:pt idx="279">
                  <c:v>5.6000000000000001E-2</c:v>
                </c:pt>
                <c:pt idx="280">
                  <c:v>5.7000000000000002E-2</c:v>
                </c:pt>
                <c:pt idx="281">
                  <c:v>5.7000000000000002E-2</c:v>
                </c:pt>
                <c:pt idx="282">
                  <c:v>5.8999999999999997E-2</c:v>
                </c:pt>
                <c:pt idx="283">
                  <c:v>5.8999999999999997E-2</c:v>
                </c:pt>
                <c:pt idx="284">
                  <c:v>0.06</c:v>
                </c:pt>
                <c:pt idx="285">
                  <c:v>0.06</c:v>
                </c:pt>
                <c:pt idx="286">
                  <c:v>6.0999999999999999E-2</c:v>
                </c:pt>
                <c:pt idx="287">
                  <c:v>6.0999999999999999E-2</c:v>
                </c:pt>
                <c:pt idx="288">
                  <c:v>6.2E-2</c:v>
                </c:pt>
                <c:pt idx="289">
                  <c:v>6.2E-2</c:v>
                </c:pt>
                <c:pt idx="290">
                  <c:v>6.3E-2</c:v>
                </c:pt>
                <c:pt idx="291">
                  <c:v>6.4000000000000001E-2</c:v>
                </c:pt>
                <c:pt idx="292">
                  <c:v>6.5000000000000002E-2</c:v>
                </c:pt>
                <c:pt idx="293">
                  <c:v>6.5000000000000002E-2</c:v>
                </c:pt>
                <c:pt idx="294">
                  <c:v>6.6000000000000003E-2</c:v>
                </c:pt>
                <c:pt idx="295">
                  <c:v>6.6000000000000003E-2</c:v>
                </c:pt>
                <c:pt idx="296">
                  <c:v>6.7000000000000004E-2</c:v>
                </c:pt>
                <c:pt idx="297">
                  <c:v>6.8000000000000005E-2</c:v>
                </c:pt>
                <c:pt idx="298">
                  <c:v>6.8000000000000005E-2</c:v>
                </c:pt>
                <c:pt idx="299">
                  <c:v>6.9000000000000006E-2</c:v>
                </c:pt>
                <c:pt idx="300">
                  <c:v>7.0000000000000007E-2</c:v>
                </c:pt>
                <c:pt idx="301">
                  <c:v>7.0999999999999994E-2</c:v>
                </c:pt>
                <c:pt idx="302">
                  <c:v>7.4999999999999997E-2</c:v>
                </c:pt>
                <c:pt idx="303">
                  <c:v>7.1999999999999995E-2</c:v>
                </c:pt>
                <c:pt idx="304">
                  <c:v>7.1999999999999995E-2</c:v>
                </c:pt>
                <c:pt idx="305">
                  <c:v>7.3999999999999996E-2</c:v>
                </c:pt>
                <c:pt idx="306">
                  <c:v>7.3999999999999996E-2</c:v>
                </c:pt>
                <c:pt idx="307">
                  <c:v>7.4999999999999997E-2</c:v>
                </c:pt>
                <c:pt idx="308">
                  <c:v>7.5999999999999998E-2</c:v>
                </c:pt>
                <c:pt idx="309">
                  <c:v>7.6999999999999999E-2</c:v>
                </c:pt>
                <c:pt idx="310">
                  <c:v>7.6999999999999999E-2</c:v>
                </c:pt>
                <c:pt idx="311">
                  <c:v>7.8E-2</c:v>
                </c:pt>
                <c:pt idx="312">
                  <c:v>7.9000000000000001E-2</c:v>
                </c:pt>
                <c:pt idx="313">
                  <c:v>7.9000000000000001E-2</c:v>
                </c:pt>
                <c:pt idx="314">
                  <c:v>8.2000000000000003E-2</c:v>
                </c:pt>
                <c:pt idx="315">
                  <c:v>8.1000000000000003E-2</c:v>
                </c:pt>
                <c:pt idx="316">
                  <c:v>8.1000000000000003E-2</c:v>
                </c:pt>
                <c:pt idx="317">
                  <c:v>8.3000000000000004E-2</c:v>
                </c:pt>
                <c:pt idx="318">
                  <c:v>8.3000000000000004E-2</c:v>
                </c:pt>
                <c:pt idx="319">
                  <c:v>8.4000000000000005E-2</c:v>
                </c:pt>
                <c:pt idx="320">
                  <c:v>8.5000000000000006E-2</c:v>
                </c:pt>
                <c:pt idx="321">
                  <c:v>8.5000000000000006E-2</c:v>
                </c:pt>
                <c:pt idx="322">
                  <c:v>8.5999999999999993E-2</c:v>
                </c:pt>
                <c:pt idx="323">
                  <c:v>8.8999999999999996E-2</c:v>
                </c:pt>
                <c:pt idx="324">
                  <c:v>8.7999999999999995E-2</c:v>
                </c:pt>
                <c:pt idx="325">
                  <c:v>8.8999999999999996E-2</c:v>
                </c:pt>
                <c:pt idx="326">
                  <c:v>8.8999999999999996E-2</c:v>
                </c:pt>
                <c:pt idx="327">
                  <c:v>0.09</c:v>
                </c:pt>
                <c:pt idx="328">
                  <c:v>9.0999999999999998E-2</c:v>
                </c:pt>
                <c:pt idx="329">
                  <c:v>9.1999999999999998E-2</c:v>
                </c:pt>
                <c:pt idx="330">
                  <c:v>9.2999999999999999E-2</c:v>
                </c:pt>
                <c:pt idx="331">
                  <c:v>9.6000000000000002E-2</c:v>
                </c:pt>
                <c:pt idx="332">
                  <c:v>9.7000000000000003E-2</c:v>
                </c:pt>
                <c:pt idx="333">
                  <c:v>9.5000000000000001E-2</c:v>
                </c:pt>
                <c:pt idx="334">
                  <c:v>9.6000000000000002E-2</c:v>
                </c:pt>
                <c:pt idx="335">
                  <c:v>9.8000000000000004E-2</c:v>
                </c:pt>
                <c:pt idx="336">
                  <c:v>9.8000000000000004E-2</c:v>
                </c:pt>
                <c:pt idx="337">
                  <c:v>0.1</c:v>
                </c:pt>
                <c:pt idx="338">
                  <c:v>9.9000000000000005E-2</c:v>
                </c:pt>
                <c:pt idx="339">
                  <c:v>0.10100000000000001</c:v>
                </c:pt>
                <c:pt idx="340">
                  <c:v>0.10100000000000001</c:v>
                </c:pt>
                <c:pt idx="341">
                  <c:v>0.10299999999999999</c:v>
                </c:pt>
                <c:pt idx="342">
                  <c:v>0.10299999999999999</c:v>
                </c:pt>
                <c:pt idx="343">
                  <c:v>0.104</c:v>
                </c:pt>
                <c:pt idx="344">
                  <c:v>0.105</c:v>
                </c:pt>
                <c:pt idx="345">
                  <c:v>0.106</c:v>
                </c:pt>
                <c:pt idx="346">
                  <c:v>0.107</c:v>
                </c:pt>
                <c:pt idx="347">
                  <c:v>0.108</c:v>
                </c:pt>
                <c:pt idx="348">
                  <c:v>0.108</c:v>
                </c:pt>
                <c:pt idx="349">
                  <c:v>0.11</c:v>
                </c:pt>
                <c:pt idx="350">
                  <c:v>0.111</c:v>
                </c:pt>
                <c:pt idx="351">
                  <c:v>0.112</c:v>
                </c:pt>
                <c:pt idx="352">
                  <c:v>0.112</c:v>
                </c:pt>
                <c:pt idx="353">
                  <c:v>0.113</c:v>
                </c:pt>
                <c:pt idx="354">
                  <c:v>0.114</c:v>
                </c:pt>
                <c:pt idx="355">
                  <c:v>0.115</c:v>
                </c:pt>
                <c:pt idx="356">
                  <c:v>0.11899999999999999</c:v>
                </c:pt>
                <c:pt idx="357">
                  <c:v>0.11700000000000001</c:v>
                </c:pt>
                <c:pt idx="358">
                  <c:v>0.11799999999999999</c:v>
                </c:pt>
                <c:pt idx="359">
                  <c:v>0.11899999999999999</c:v>
                </c:pt>
                <c:pt idx="360">
                  <c:v>0.12</c:v>
                </c:pt>
                <c:pt idx="361">
                  <c:v>0.122</c:v>
                </c:pt>
                <c:pt idx="362">
                  <c:v>0.122</c:v>
                </c:pt>
                <c:pt idx="363">
                  <c:v>0.123</c:v>
                </c:pt>
                <c:pt idx="364">
                  <c:v>0.124</c:v>
                </c:pt>
                <c:pt idx="365">
                  <c:v>0.126</c:v>
                </c:pt>
                <c:pt idx="366">
                  <c:v>0.126</c:v>
                </c:pt>
                <c:pt idx="367">
                  <c:v>0.128</c:v>
                </c:pt>
                <c:pt idx="368">
                  <c:v>0.128</c:v>
                </c:pt>
                <c:pt idx="369">
                  <c:v>0.13</c:v>
                </c:pt>
                <c:pt idx="370">
                  <c:v>0.13100000000000001</c:v>
                </c:pt>
                <c:pt idx="371">
                  <c:v>0.13200000000000001</c:v>
                </c:pt>
                <c:pt idx="372">
                  <c:v>0.13200000000000001</c:v>
                </c:pt>
                <c:pt idx="373">
                  <c:v>0.13400000000000001</c:v>
                </c:pt>
                <c:pt idx="374">
                  <c:v>0.13500000000000001</c:v>
                </c:pt>
                <c:pt idx="375">
                  <c:v>0.13600000000000001</c:v>
                </c:pt>
                <c:pt idx="376">
                  <c:v>0.13700000000000001</c:v>
                </c:pt>
                <c:pt idx="377">
                  <c:v>0.13800000000000001</c:v>
                </c:pt>
                <c:pt idx="378">
                  <c:v>0.13900000000000001</c:v>
                </c:pt>
                <c:pt idx="379">
                  <c:v>0.14000000000000001</c:v>
                </c:pt>
                <c:pt idx="380">
                  <c:v>0.14099999999999999</c:v>
                </c:pt>
                <c:pt idx="381">
                  <c:v>0.14299999999999999</c:v>
                </c:pt>
                <c:pt idx="382">
                  <c:v>0.15</c:v>
                </c:pt>
                <c:pt idx="383">
                  <c:v>0.14499999999999999</c:v>
                </c:pt>
                <c:pt idx="384">
                  <c:v>0.14599999999999999</c:v>
                </c:pt>
                <c:pt idx="385">
                  <c:v>0.14699999999999999</c:v>
                </c:pt>
                <c:pt idx="386">
                  <c:v>0.14899999999999999</c:v>
                </c:pt>
                <c:pt idx="387">
                  <c:v>0.14899999999999999</c:v>
                </c:pt>
                <c:pt idx="388">
                  <c:v>0.151</c:v>
                </c:pt>
                <c:pt idx="389">
                  <c:v>0.151</c:v>
                </c:pt>
                <c:pt idx="390">
                  <c:v>0.153</c:v>
                </c:pt>
                <c:pt idx="391">
                  <c:v>0.154</c:v>
                </c:pt>
                <c:pt idx="392">
                  <c:v>0.156</c:v>
                </c:pt>
                <c:pt idx="393">
                  <c:v>0.157</c:v>
                </c:pt>
                <c:pt idx="394">
                  <c:v>0.157</c:v>
                </c:pt>
                <c:pt idx="395">
                  <c:v>0.159</c:v>
                </c:pt>
                <c:pt idx="396">
                  <c:v>0.16</c:v>
                </c:pt>
                <c:pt idx="397">
                  <c:v>0.161</c:v>
                </c:pt>
                <c:pt idx="398">
                  <c:v>0.16200000000000001</c:v>
                </c:pt>
                <c:pt idx="399">
                  <c:v>0.16400000000000001</c:v>
                </c:pt>
                <c:pt idx="400">
                  <c:v>0.16500000000000001</c:v>
                </c:pt>
                <c:pt idx="401">
                  <c:v>0.16600000000000001</c:v>
                </c:pt>
                <c:pt idx="402">
                  <c:v>0.16700000000000001</c:v>
                </c:pt>
                <c:pt idx="403">
                  <c:v>0.16800000000000001</c:v>
                </c:pt>
                <c:pt idx="404">
                  <c:v>0.16900000000000001</c:v>
                </c:pt>
                <c:pt idx="405">
                  <c:v>0.17199999999999999</c:v>
                </c:pt>
                <c:pt idx="406">
                  <c:v>0.17199999999999999</c:v>
                </c:pt>
                <c:pt idx="407">
                  <c:v>0.17399999999999999</c:v>
                </c:pt>
                <c:pt idx="408">
                  <c:v>0.17499999999999999</c:v>
                </c:pt>
                <c:pt idx="409">
                  <c:v>0.17599999999999999</c:v>
                </c:pt>
                <c:pt idx="410">
                  <c:v>0.17699999999999999</c:v>
                </c:pt>
                <c:pt idx="411">
                  <c:v>0.17899999999999999</c:v>
                </c:pt>
                <c:pt idx="412">
                  <c:v>0.18</c:v>
                </c:pt>
                <c:pt idx="413">
                  <c:v>0.182</c:v>
                </c:pt>
                <c:pt idx="414">
                  <c:v>0.183</c:v>
                </c:pt>
                <c:pt idx="415">
                  <c:v>0.184</c:v>
                </c:pt>
                <c:pt idx="416">
                  <c:v>0.185</c:v>
                </c:pt>
                <c:pt idx="417">
                  <c:v>0.186</c:v>
                </c:pt>
                <c:pt idx="418">
                  <c:v>0.188</c:v>
                </c:pt>
                <c:pt idx="419">
                  <c:v>0.19</c:v>
                </c:pt>
                <c:pt idx="420">
                  <c:v>0.191</c:v>
                </c:pt>
                <c:pt idx="421">
                  <c:v>0.192</c:v>
                </c:pt>
                <c:pt idx="422">
                  <c:v>0.193</c:v>
                </c:pt>
                <c:pt idx="423">
                  <c:v>0.19400000000000001</c:v>
                </c:pt>
                <c:pt idx="424">
                  <c:v>0.19600000000000001</c:v>
                </c:pt>
                <c:pt idx="425">
                  <c:v>0.19700000000000001</c:v>
                </c:pt>
                <c:pt idx="426">
                  <c:v>0.19800000000000001</c:v>
                </c:pt>
                <c:pt idx="427">
                  <c:v>0.20100000000000001</c:v>
                </c:pt>
                <c:pt idx="428">
                  <c:v>0.20200000000000001</c:v>
                </c:pt>
                <c:pt idx="429">
                  <c:v>0.20300000000000001</c:v>
                </c:pt>
                <c:pt idx="430">
                  <c:v>0.20399999999999999</c:v>
                </c:pt>
                <c:pt idx="431">
                  <c:v>0.20599999999999999</c:v>
                </c:pt>
                <c:pt idx="432">
                  <c:v>0.20699999999999999</c:v>
                </c:pt>
                <c:pt idx="433">
                  <c:v>0.20899999999999999</c:v>
                </c:pt>
                <c:pt idx="434">
                  <c:v>0.21</c:v>
                </c:pt>
                <c:pt idx="435">
                  <c:v>0.21199999999999999</c:v>
                </c:pt>
                <c:pt idx="436">
                  <c:v>0.21299999999999999</c:v>
                </c:pt>
                <c:pt idx="437">
                  <c:v>0.215</c:v>
                </c:pt>
                <c:pt idx="438">
                  <c:v>0.216</c:v>
                </c:pt>
                <c:pt idx="439">
                  <c:v>0.217</c:v>
                </c:pt>
                <c:pt idx="440">
                  <c:v>0.218</c:v>
                </c:pt>
                <c:pt idx="441">
                  <c:v>0.22</c:v>
                </c:pt>
                <c:pt idx="442">
                  <c:v>0.222</c:v>
                </c:pt>
                <c:pt idx="443">
                  <c:v>0.224</c:v>
                </c:pt>
                <c:pt idx="444">
                  <c:v>0.22500000000000001</c:v>
                </c:pt>
                <c:pt idx="445">
                  <c:v>0.22600000000000001</c:v>
                </c:pt>
                <c:pt idx="446">
                  <c:v>0.22800000000000001</c:v>
                </c:pt>
                <c:pt idx="447">
                  <c:v>0.23</c:v>
                </c:pt>
                <c:pt idx="448">
                  <c:v>0.23200000000000001</c:v>
                </c:pt>
                <c:pt idx="449">
                  <c:v>0.23300000000000001</c:v>
                </c:pt>
                <c:pt idx="450">
                  <c:v>0.23400000000000001</c:v>
                </c:pt>
                <c:pt idx="451">
                  <c:v>0.23499999999999999</c:v>
                </c:pt>
                <c:pt idx="452">
                  <c:v>0.23699999999999999</c:v>
                </c:pt>
                <c:pt idx="453">
                  <c:v>0.23899999999999999</c:v>
                </c:pt>
                <c:pt idx="454">
                  <c:v>0.24</c:v>
                </c:pt>
                <c:pt idx="455">
                  <c:v>0.24199999999999999</c:v>
                </c:pt>
                <c:pt idx="456">
                  <c:v>0.24299999999999999</c:v>
                </c:pt>
                <c:pt idx="457">
                  <c:v>0.245</c:v>
                </c:pt>
                <c:pt idx="458">
                  <c:v>0.247</c:v>
                </c:pt>
                <c:pt idx="459">
                  <c:v>0.249</c:v>
                </c:pt>
                <c:pt idx="460">
                  <c:v>0.25</c:v>
                </c:pt>
                <c:pt idx="461">
                  <c:v>0.253</c:v>
                </c:pt>
                <c:pt idx="462">
                  <c:v>0.253</c:v>
                </c:pt>
                <c:pt idx="463">
                  <c:v>0.255</c:v>
                </c:pt>
                <c:pt idx="464">
                  <c:v>0.25700000000000001</c:v>
                </c:pt>
                <c:pt idx="465">
                  <c:v>0.25900000000000001</c:v>
                </c:pt>
                <c:pt idx="466">
                  <c:v>0.26</c:v>
                </c:pt>
                <c:pt idx="467">
                  <c:v>0.26200000000000001</c:v>
                </c:pt>
                <c:pt idx="468">
                  <c:v>0.26400000000000001</c:v>
                </c:pt>
                <c:pt idx="469">
                  <c:v>0.26500000000000001</c:v>
                </c:pt>
                <c:pt idx="470">
                  <c:v>0.26600000000000001</c:v>
                </c:pt>
                <c:pt idx="471">
                  <c:v>0.26900000000000002</c:v>
                </c:pt>
                <c:pt idx="472">
                  <c:v>0.27</c:v>
                </c:pt>
                <c:pt idx="473">
                  <c:v>0.27200000000000002</c:v>
                </c:pt>
                <c:pt idx="474">
                  <c:v>0.27400000000000002</c:v>
                </c:pt>
                <c:pt idx="475">
                  <c:v>0.27600000000000002</c:v>
                </c:pt>
                <c:pt idx="476">
                  <c:v>0.27800000000000002</c:v>
                </c:pt>
                <c:pt idx="477">
                  <c:v>0.28000000000000003</c:v>
                </c:pt>
                <c:pt idx="478">
                  <c:v>0.28100000000000003</c:v>
                </c:pt>
                <c:pt idx="479">
                  <c:v>0.28399999999999997</c:v>
                </c:pt>
                <c:pt idx="480">
                  <c:v>0.28399999999999997</c:v>
                </c:pt>
                <c:pt idx="481">
                  <c:v>0.28699999999999998</c:v>
                </c:pt>
                <c:pt idx="482">
                  <c:v>0.28699999999999998</c:v>
                </c:pt>
                <c:pt idx="483">
                  <c:v>0.29099999999999998</c:v>
                </c:pt>
                <c:pt idx="484">
                  <c:v>0.29099999999999998</c:v>
                </c:pt>
                <c:pt idx="485">
                  <c:v>0.29299999999999998</c:v>
                </c:pt>
                <c:pt idx="486">
                  <c:v>0.29399999999999998</c:v>
                </c:pt>
                <c:pt idx="487">
                  <c:v>0.3</c:v>
                </c:pt>
                <c:pt idx="488">
                  <c:v>0.3</c:v>
                </c:pt>
                <c:pt idx="489">
                  <c:v>0.30099999999999999</c:v>
                </c:pt>
                <c:pt idx="490">
                  <c:v>0.30199999999999999</c:v>
                </c:pt>
                <c:pt idx="491">
                  <c:v>0.30499999999999999</c:v>
                </c:pt>
                <c:pt idx="492">
                  <c:v>0.30499999999999999</c:v>
                </c:pt>
                <c:pt idx="493">
                  <c:v>0.318</c:v>
                </c:pt>
                <c:pt idx="494">
                  <c:v>0.309</c:v>
                </c:pt>
                <c:pt idx="495">
                  <c:v>0.312</c:v>
                </c:pt>
                <c:pt idx="496">
                  <c:v>0.314</c:v>
                </c:pt>
                <c:pt idx="497">
                  <c:v>0.315</c:v>
                </c:pt>
                <c:pt idx="498">
                  <c:v>0.316</c:v>
                </c:pt>
                <c:pt idx="499">
                  <c:v>0.32800000000000001</c:v>
                </c:pt>
                <c:pt idx="500">
                  <c:v>0.32100000000000001</c:v>
                </c:pt>
                <c:pt idx="501">
                  <c:v>0.32400000000000001</c:v>
                </c:pt>
                <c:pt idx="502">
                  <c:v>0.32500000000000001</c:v>
                </c:pt>
                <c:pt idx="503">
                  <c:v>0.32600000000000001</c:v>
                </c:pt>
                <c:pt idx="504">
                  <c:v>0.32900000000000001</c:v>
                </c:pt>
                <c:pt idx="505">
                  <c:v>0.33</c:v>
                </c:pt>
                <c:pt idx="506">
                  <c:v>0.33200000000000002</c:v>
                </c:pt>
                <c:pt idx="507">
                  <c:v>0.33500000000000002</c:v>
                </c:pt>
                <c:pt idx="508">
                  <c:v>0.33600000000000002</c:v>
                </c:pt>
                <c:pt idx="509">
                  <c:v>0.33900000000000002</c:v>
                </c:pt>
                <c:pt idx="510">
                  <c:v>0.439</c:v>
                </c:pt>
                <c:pt idx="511">
                  <c:v>0.34399999999999997</c:v>
                </c:pt>
                <c:pt idx="512">
                  <c:v>0.34399999999999997</c:v>
                </c:pt>
                <c:pt idx="513">
                  <c:v>0.34599999999999997</c:v>
                </c:pt>
                <c:pt idx="514">
                  <c:v>0.34699999999999998</c:v>
                </c:pt>
                <c:pt idx="515">
                  <c:v>0.35099999999999998</c:v>
                </c:pt>
                <c:pt idx="516">
                  <c:v>0.35299999999999998</c:v>
                </c:pt>
                <c:pt idx="517">
                  <c:v>0.35499999999999998</c:v>
                </c:pt>
                <c:pt idx="518">
                  <c:v>0.35599999999999998</c:v>
                </c:pt>
                <c:pt idx="519">
                  <c:v>0.35899999999999999</c:v>
                </c:pt>
                <c:pt idx="520">
                  <c:v>0.36</c:v>
                </c:pt>
                <c:pt idx="521">
                  <c:v>0.36299999999999999</c:v>
                </c:pt>
                <c:pt idx="522">
                  <c:v>0.36399999999999999</c:v>
                </c:pt>
                <c:pt idx="523">
                  <c:v>0.36599999999999999</c:v>
                </c:pt>
                <c:pt idx="524">
                  <c:v>0.36799999999999999</c:v>
                </c:pt>
                <c:pt idx="525">
                  <c:v>0.371</c:v>
                </c:pt>
                <c:pt idx="526">
                  <c:v>0.375</c:v>
                </c:pt>
                <c:pt idx="527">
                  <c:v>0.377</c:v>
                </c:pt>
                <c:pt idx="528">
                  <c:v>0.379</c:v>
                </c:pt>
                <c:pt idx="529">
                  <c:v>0.38</c:v>
                </c:pt>
                <c:pt idx="530">
                  <c:v>0.38200000000000001</c:v>
                </c:pt>
                <c:pt idx="531">
                  <c:v>0.38300000000000001</c:v>
                </c:pt>
                <c:pt idx="532">
                  <c:v>0.38700000000000001</c:v>
                </c:pt>
                <c:pt idx="533">
                  <c:v>0.38800000000000001</c:v>
                </c:pt>
                <c:pt idx="534">
                  <c:v>0.39100000000000001</c:v>
                </c:pt>
                <c:pt idx="535">
                  <c:v>0.39300000000000002</c:v>
                </c:pt>
                <c:pt idx="536">
                  <c:v>0.39500000000000002</c:v>
                </c:pt>
                <c:pt idx="537">
                  <c:v>0.39800000000000002</c:v>
                </c:pt>
                <c:pt idx="538">
                  <c:v>0.4</c:v>
                </c:pt>
                <c:pt idx="539">
                  <c:v>0.40100000000000002</c:v>
                </c:pt>
                <c:pt idx="540">
                  <c:v>0.40400000000000003</c:v>
                </c:pt>
                <c:pt idx="541">
                  <c:v>0.40600000000000003</c:v>
                </c:pt>
                <c:pt idx="542">
                  <c:v>0.40899999999999997</c:v>
                </c:pt>
                <c:pt idx="543">
                  <c:v>0.41</c:v>
                </c:pt>
                <c:pt idx="544">
                  <c:v>0.41299999999999998</c:v>
                </c:pt>
                <c:pt idx="545">
                  <c:v>0.41599999999999998</c:v>
                </c:pt>
                <c:pt idx="546">
                  <c:v>0.41699999999999998</c:v>
                </c:pt>
                <c:pt idx="547">
                  <c:v>0.41899999999999998</c:v>
                </c:pt>
                <c:pt idx="548">
                  <c:v>0.42199999999999999</c:v>
                </c:pt>
                <c:pt idx="549">
                  <c:v>0.42399999999999999</c:v>
                </c:pt>
                <c:pt idx="550">
                  <c:v>0.42499999999999999</c:v>
                </c:pt>
                <c:pt idx="551">
                  <c:v>0.42899999999999999</c:v>
                </c:pt>
                <c:pt idx="552">
                  <c:v>0.43099999999999999</c:v>
                </c:pt>
                <c:pt idx="553">
                  <c:v>0.433</c:v>
                </c:pt>
                <c:pt idx="554">
                  <c:v>0.435</c:v>
                </c:pt>
                <c:pt idx="555">
                  <c:v>0.438</c:v>
                </c:pt>
                <c:pt idx="556">
                  <c:v>0.44</c:v>
                </c:pt>
                <c:pt idx="557">
                  <c:v>0.44400000000000001</c:v>
                </c:pt>
                <c:pt idx="558">
                  <c:v>0.44800000000000001</c:v>
                </c:pt>
                <c:pt idx="559">
                  <c:v>0.44700000000000001</c:v>
                </c:pt>
                <c:pt idx="560">
                  <c:v>0.44900000000000001</c:v>
                </c:pt>
                <c:pt idx="561">
                  <c:v>0.45300000000000001</c:v>
                </c:pt>
                <c:pt idx="562">
                  <c:v>0.45400000000000001</c:v>
                </c:pt>
                <c:pt idx="563">
                  <c:v>0.45800000000000002</c:v>
                </c:pt>
                <c:pt idx="564">
                  <c:v>0.45900000000000002</c:v>
                </c:pt>
                <c:pt idx="565">
                  <c:v>0.46400000000000002</c:v>
                </c:pt>
                <c:pt idx="566">
                  <c:v>0.46300000000000002</c:v>
                </c:pt>
                <c:pt idx="567">
                  <c:v>0.46600000000000003</c:v>
                </c:pt>
                <c:pt idx="568">
                  <c:v>0.47</c:v>
                </c:pt>
                <c:pt idx="569">
                  <c:v>0.47299999999999998</c:v>
                </c:pt>
                <c:pt idx="570">
                  <c:v>0.47499999999999998</c:v>
                </c:pt>
                <c:pt idx="571">
                  <c:v>0.47699999999999998</c:v>
                </c:pt>
                <c:pt idx="572">
                  <c:v>0.48099999999999998</c:v>
                </c:pt>
                <c:pt idx="573">
                  <c:v>0.48399999999999999</c:v>
                </c:pt>
                <c:pt idx="574">
                  <c:v>0.48899999999999999</c:v>
                </c:pt>
                <c:pt idx="575">
                  <c:v>0.48899999999999999</c:v>
                </c:pt>
                <c:pt idx="576">
                  <c:v>0.49</c:v>
                </c:pt>
                <c:pt idx="577">
                  <c:v>0.49199999999999999</c:v>
                </c:pt>
                <c:pt idx="578">
                  <c:v>0.49299999999999999</c:v>
                </c:pt>
                <c:pt idx="579">
                  <c:v>0.498</c:v>
                </c:pt>
                <c:pt idx="580">
                  <c:v>0.5</c:v>
                </c:pt>
                <c:pt idx="581">
                  <c:v>0.505</c:v>
                </c:pt>
                <c:pt idx="582">
                  <c:v>0.503</c:v>
                </c:pt>
                <c:pt idx="583">
                  <c:v>0.50800000000000001</c:v>
                </c:pt>
                <c:pt idx="584">
                  <c:v>0.51</c:v>
                </c:pt>
                <c:pt idx="585">
                  <c:v>0.51400000000000001</c:v>
                </c:pt>
                <c:pt idx="586">
                  <c:v>0.51400000000000001</c:v>
                </c:pt>
                <c:pt idx="587">
                  <c:v>0.52</c:v>
                </c:pt>
                <c:pt idx="588">
                  <c:v>0.52</c:v>
                </c:pt>
                <c:pt idx="589">
                  <c:v>0.52300000000000002</c:v>
                </c:pt>
                <c:pt idx="590">
                  <c:v>0.52500000000000002</c:v>
                </c:pt>
                <c:pt idx="591">
                  <c:v>0.52900000000000003</c:v>
                </c:pt>
                <c:pt idx="592">
                  <c:v>0.53200000000000003</c:v>
                </c:pt>
                <c:pt idx="593">
                  <c:v>0.53400000000000003</c:v>
                </c:pt>
                <c:pt idx="594">
                  <c:v>0.53600000000000003</c:v>
                </c:pt>
                <c:pt idx="595">
                  <c:v>0.53900000000000003</c:v>
                </c:pt>
                <c:pt idx="596">
                  <c:v>0.54200000000000004</c:v>
                </c:pt>
                <c:pt idx="597">
                  <c:v>0.54600000000000004</c:v>
                </c:pt>
                <c:pt idx="598">
                  <c:v>0.54500000000000004</c:v>
                </c:pt>
                <c:pt idx="599">
                  <c:v>0.54900000000000004</c:v>
                </c:pt>
                <c:pt idx="600">
                  <c:v>0.55300000000000005</c:v>
                </c:pt>
                <c:pt idx="601">
                  <c:v>0.55600000000000005</c:v>
                </c:pt>
                <c:pt idx="602">
                  <c:v>0.55900000000000005</c:v>
                </c:pt>
                <c:pt idx="603">
                  <c:v>0.56299999999999994</c:v>
                </c:pt>
                <c:pt idx="604">
                  <c:v>0.56499999999999995</c:v>
                </c:pt>
                <c:pt idx="605">
                  <c:v>0.56899999999999995</c:v>
                </c:pt>
                <c:pt idx="606">
                  <c:v>0.57299999999999995</c:v>
                </c:pt>
                <c:pt idx="607">
                  <c:v>0.57499999999999996</c:v>
                </c:pt>
                <c:pt idx="608">
                  <c:v>0.57599999999999996</c:v>
                </c:pt>
                <c:pt idx="609">
                  <c:v>0.57799999999999996</c:v>
                </c:pt>
                <c:pt idx="610">
                  <c:v>0.58299999999999996</c:v>
                </c:pt>
                <c:pt idx="611">
                  <c:v>0.58799999999999997</c:v>
                </c:pt>
                <c:pt idx="612">
                  <c:v>0.58799999999999997</c:v>
                </c:pt>
                <c:pt idx="613">
                  <c:v>0.59099999999999997</c:v>
                </c:pt>
                <c:pt idx="614">
                  <c:v>0.59199999999999997</c:v>
                </c:pt>
                <c:pt idx="615">
                  <c:v>0.59599999999999997</c:v>
                </c:pt>
                <c:pt idx="616">
                  <c:v>0.60099999999999998</c:v>
                </c:pt>
                <c:pt idx="617">
                  <c:v>0.60299999999999998</c:v>
                </c:pt>
                <c:pt idx="618">
                  <c:v>0.60599999999999998</c:v>
                </c:pt>
                <c:pt idx="619">
                  <c:v>0.60899999999999999</c:v>
                </c:pt>
                <c:pt idx="620">
                  <c:v>0.61</c:v>
                </c:pt>
                <c:pt idx="621">
                  <c:v>0.61299999999999999</c:v>
                </c:pt>
                <c:pt idx="622">
                  <c:v>0.61499999999999999</c:v>
                </c:pt>
                <c:pt idx="623">
                  <c:v>0.621</c:v>
                </c:pt>
                <c:pt idx="624">
                  <c:v>0.621</c:v>
                </c:pt>
                <c:pt idx="625">
                  <c:v>0.624</c:v>
                </c:pt>
                <c:pt idx="626">
                  <c:v>0.626</c:v>
                </c:pt>
                <c:pt idx="627">
                  <c:v>0.63200000000000001</c:v>
                </c:pt>
                <c:pt idx="628">
                  <c:v>0.63300000000000001</c:v>
                </c:pt>
                <c:pt idx="629">
                  <c:v>0.63700000000000001</c:v>
                </c:pt>
                <c:pt idx="630">
                  <c:v>0.64200000000000002</c:v>
                </c:pt>
                <c:pt idx="631">
                  <c:v>0.64300000000000002</c:v>
                </c:pt>
                <c:pt idx="632">
                  <c:v>0.64500000000000002</c:v>
                </c:pt>
                <c:pt idx="633">
                  <c:v>0.65</c:v>
                </c:pt>
                <c:pt idx="634">
                  <c:v>0.65500000000000003</c:v>
                </c:pt>
                <c:pt idx="635">
                  <c:v>0.65700000000000003</c:v>
                </c:pt>
                <c:pt idx="636">
                  <c:v>0.65900000000000003</c:v>
                </c:pt>
                <c:pt idx="637">
                  <c:v>0.66300000000000003</c:v>
                </c:pt>
                <c:pt idx="638">
                  <c:v>0.69299999999999995</c:v>
                </c:pt>
                <c:pt idx="639">
                  <c:v>0.66900000000000004</c:v>
                </c:pt>
                <c:pt idx="640">
                  <c:v>0.67100000000000004</c:v>
                </c:pt>
                <c:pt idx="641">
                  <c:v>0.67500000000000004</c:v>
                </c:pt>
                <c:pt idx="642">
                  <c:v>0.67600000000000005</c:v>
                </c:pt>
                <c:pt idx="643">
                  <c:v>0.68</c:v>
                </c:pt>
                <c:pt idx="644">
                  <c:v>0.68500000000000005</c:v>
                </c:pt>
                <c:pt idx="645">
                  <c:v>0.68700000000000006</c:v>
                </c:pt>
                <c:pt idx="646">
                  <c:v>0.68700000000000006</c:v>
                </c:pt>
                <c:pt idx="647">
                  <c:v>0.69399999999999995</c:v>
                </c:pt>
                <c:pt idx="648">
                  <c:v>0.69499999999999995</c:v>
                </c:pt>
                <c:pt idx="649">
                  <c:v>0.69899999999999995</c:v>
                </c:pt>
                <c:pt idx="650">
                  <c:v>0.70199999999999996</c:v>
                </c:pt>
                <c:pt idx="651">
                  <c:v>0.70599999999999996</c:v>
                </c:pt>
                <c:pt idx="652">
                  <c:v>0.70899999999999996</c:v>
                </c:pt>
                <c:pt idx="653">
                  <c:v>0.71199999999999997</c:v>
                </c:pt>
                <c:pt idx="654">
                  <c:v>0.71399999999999997</c:v>
                </c:pt>
                <c:pt idx="655">
                  <c:v>0.72199999999999998</c:v>
                </c:pt>
                <c:pt idx="656">
                  <c:v>0.72299999999999998</c:v>
                </c:pt>
                <c:pt idx="657">
                  <c:v>0.72499999999999998</c:v>
                </c:pt>
                <c:pt idx="658">
                  <c:v>0.72699999999999998</c:v>
                </c:pt>
                <c:pt idx="659">
                  <c:v>0.73199999999999998</c:v>
                </c:pt>
                <c:pt idx="660">
                  <c:v>0.73599999999999999</c:v>
                </c:pt>
                <c:pt idx="661">
                  <c:v>0.745</c:v>
                </c:pt>
                <c:pt idx="662">
                  <c:v>0.74099999999999999</c:v>
                </c:pt>
                <c:pt idx="663">
                  <c:v>0.746</c:v>
                </c:pt>
                <c:pt idx="664">
                  <c:v>0.75</c:v>
                </c:pt>
                <c:pt idx="665">
                  <c:v>0.752</c:v>
                </c:pt>
                <c:pt idx="666">
                  <c:v>0.75600000000000001</c:v>
                </c:pt>
                <c:pt idx="667">
                  <c:v>0.75900000000000001</c:v>
                </c:pt>
                <c:pt idx="668">
                  <c:v>0.76300000000000001</c:v>
                </c:pt>
                <c:pt idx="669">
                  <c:v>0.76600000000000001</c:v>
                </c:pt>
                <c:pt idx="670">
                  <c:v>0.76900000000000002</c:v>
                </c:pt>
                <c:pt idx="671">
                  <c:v>0.77500000000000002</c:v>
                </c:pt>
                <c:pt idx="672">
                  <c:v>0.77500000000000002</c:v>
                </c:pt>
                <c:pt idx="673">
                  <c:v>0.77900000000000003</c:v>
                </c:pt>
                <c:pt idx="674">
                  <c:v>0.78200000000000003</c:v>
                </c:pt>
                <c:pt idx="675">
                  <c:v>0.78700000000000003</c:v>
                </c:pt>
                <c:pt idx="676">
                  <c:v>0.79100000000000004</c:v>
                </c:pt>
                <c:pt idx="677">
                  <c:v>0.79500000000000004</c:v>
                </c:pt>
                <c:pt idx="678">
                  <c:v>0.79500000000000004</c:v>
                </c:pt>
                <c:pt idx="679">
                  <c:v>0.80100000000000005</c:v>
                </c:pt>
                <c:pt idx="680">
                  <c:v>0.80300000000000005</c:v>
                </c:pt>
                <c:pt idx="681">
                  <c:v>0.80800000000000005</c:v>
                </c:pt>
                <c:pt idx="682">
                  <c:v>0.81100000000000005</c:v>
                </c:pt>
                <c:pt idx="683">
                  <c:v>0.81599999999999995</c:v>
                </c:pt>
                <c:pt idx="684">
                  <c:v>0.81799999999999995</c:v>
                </c:pt>
                <c:pt idx="685">
                  <c:v>0.82299999999999995</c:v>
                </c:pt>
                <c:pt idx="686">
                  <c:v>0.82499999999999996</c:v>
                </c:pt>
                <c:pt idx="687">
                  <c:v>0.83</c:v>
                </c:pt>
                <c:pt idx="688">
                  <c:v>0.83299999999999996</c:v>
                </c:pt>
                <c:pt idx="689">
                  <c:v>0.83699999999999997</c:v>
                </c:pt>
                <c:pt idx="690">
                  <c:v>0.84</c:v>
                </c:pt>
                <c:pt idx="691">
                  <c:v>0.84399999999999997</c:v>
                </c:pt>
                <c:pt idx="692">
                  <c:v>0.84699999999999998</c:v>
                </c:pt>
                <c:pt idx="693">
                  <c:v>0.85</c:v>
                </c:pt>
                <c:pt idx="694">
                  <c:v>0.85199999999999998</c:v>
                </c:pt>
                <c:pt idx="695">
                  <c:v>0.85699999999999998</c:v>
                </c:pt>
                <c:pt idx="696">
                  <c:v>0.86099999999999999</c:v>
                </c:pt>
                <c:pt idx="697">
                  <c:v>0.86499999999999999</c:v>
                </c:pt>
                <c:pt idx="698">
                  <c:v>0.86799999999999999</c:v>
                </c:pt>
                <c:pt idx="699">
                  <c:v>0.873</c:v>
                </c:pt>
                <c:pt idx="700">
                  <c:v>0.876</c:v>
                </c:pt>
                <c:pt idx="701">
                  <c:v>0.88</c:v>
                </c:pt>
                <c:pt idx="702">
                  <c:v>0.89400000000000002</c:v>
                </c:pt>
                <c:pt idx="703">
                  <c:v>0.88800000000000001</c:v>
                </c:pt>
                <c:pt idx="704">
                  <c:v>0.89300000000000002</c:v>
                </c:pt>
                <c:pt idx="705">
                  <c:v>0.89700000000000002</c:v>
                </c:pt>
                <c:pt idx="706">
                  <c:v>0.89800000000000002</c:v>
                </c:pt>
                <c:pt idx="707">
                  <c:v>0.90500000000000003</c:v>
                </c:pt>
                <c:pt idx="708">
                  <c:v>0.90700000000000003</c:v>
                </c:pt>
                <c:pt idx="709">
                  <c:v>0.91100000000000003</c:v>
                </c:pt>
                <c:pt idx="710">
                  <c:v>0.91800000000000004</c:v>
                </c:pt>
                <c:pt idx="711">
                  <c:v>0.92100000000000004</c:v>
                </c:pt>
                <c:pt idx="712">
                  <c:v>0.92200000000000004</c:v>
                </c:pt>
                <c:pt idx="713">
                  <c:v>0.92800000000000005</c:v>
                </c:pt>
                <c:pt idx="714">
                  <c:v>0.92900000000000005</c:v>
                </c:pt>
                <c:pt idx="715">
                  <c:v>0.93600000000000005</c:v>
                </c:pt>
                <c:pt idx="716">
                  <c:v>0.93799999999999994</c:v>
                </c:pt>
                <c:pt idx="717">
                  <c:v>0.94399999999999995</c:v>
                </c:pt>
                <c:pt idx="718">
                  <c:v>0.94499999999999995</c:v>
                </c:pt>
                <c:pt idx="719">
                  <c:v>0.95099999999999996</c:v>
                </c:pt>
                <c:pt idx="720">
                  <c:v>0.95399999999999996</c:v>
                </c:pt>
                <c:pt idx="721">
                  <c:v>0.95699999999999996</c:v>
                </c:pt>
                <c:pt idx="722">
                  <c:v>0.96</c:v>
                </c:pt>
                <c:pt idx="723">
                  <c:v>0.96599999999999997</c:v>
                </c:pt>
                <c:pt idx="724">
                  <c:v>0.97</c:v>
                </c:pt>
                <c:pt idx="725">
                  <c:v>0.97599999999999998</c:v>
                </c:pt>
                <c:pt idx="726">
                  <c:v>0.97499999999999998</c:v>
                </c:pt>
                <c:pt idx="727">
                  <c:v>0.98199999999999998</c:v>
                </c:pt>
                <c:pt idx="728">
                  <c:v>0.98599999999999999</c:v>
                </c:pt>
                <c:pt idx="729">
                  <c:v>0.997</c:v>
                </c:pt>
                <c:pt idx="730">
                  <c:v>0.99299999999999999</c:v>
                </c:pt>
                <c:pt idx="731">
                  <c:v>1.0009999999999999</c:v>
                </c:pt>
                <c:pt idx="732">
                  <c:v>1.004</c:v>
                </c:pt>
                <c:pt idx="733">
                  <c:v>1.006</c:v>
                </c:pt>
                <c:pt idx="734">
                  <c:v>1.012</c:v>
                </c:pt>
                <c:pt idx="735">
                  <c:v>1.014</c:v>
                </c:pt>
                <c:pt idx="736">
                  <c:v>1.0189999999999999</c:v>
                </c:pt>
                <c:pt idx="737">
                  <c:v>1.024</c:v>
                </c:pt>
                <c:pt idx="738">
                  <c:v>1.024</c:v>
                </c:pt>
                <c:pt idx="739">
                  <c:v>1.032</c:v>
                </c:pt>
                <c:pt idx="740">
                  <c:v>1.0349999999999999</c:v>
                </c:pt>
                <c:pt idx="741">
                  <c:v>1.0409999999999999</c:v>
                </c:pt>
                <c:pt idx="742">
                  <c:v>1.0429999999999999</c:v>
                </c:pt>
                <c:pt idx="743">
                  <c:v>1.0489999999999999</c:v>
                </c:pt>
                <c:pt idx="744">
                  <c:v>1.052</c:v>
                </c:pt>
                <c:pt idx="745">
                  <c:v>1.0580000000000001</c:v>
                </c:pt>
                <c:pt idx="746">
                  <c:v>1.0589999999999999</c:v>
                </c:pt>
                <c:pt idx="747">
                  <c:v>1.0640000000000001</c:v>
                </c:pt>
                <c:pt idx="748">
                  <c:v>1.071</c:v>
                </c:pt>
                <c:pt idx="749">
                  <c:v>1.075</c:v>
                </c:pt>
                <c:pt idx="750">
                  <c:v>1.077</c:v>
                </c:pt>
                <c:pt idx="751">
                  <c:v>1.0820000000000001</c:v>
                </c:pt>
                <c:pt idx="752">
                  <c:v>1.087</c:v>
                </c:pt>
                <c:pt idx="753">
                  <c:v>1.091</c:v>
                </c:pt>
                <c:pt idx="754">
                  <c:v>1.0920000000000001</c:v>
                </c:pt>
                <c:pt idx="755">
                  <c:v>1.099</c:v>
                </c:pt>
                <c:pt idx="756">
                  <c:v>1.105</c:v>
                </c:pt>
                <c:pt idx="757">
                  <c:v>1.109</c:v>
                </c:pt>
                <c:pt idx="758">
                  <c:v>1.111</c:v>
                </c:pt>
                <c:pt idx="759">
                  <c:v>1.119</c:v>
                </c:pt>
                <c:pt idx="760">
                  <c:v>1.1200000000000001</c:v>
                </c:pt>
                <c:pt idx="761">
                  <c:v>1.127</c:v>
                </c:pt>
                <c:pt idx="762">
                  <c:v>1.129</c:v>
                </c:pt>
                <c:pt idx="763">
                  <c:v>1.1359999999999999</c:v>
                </c:pt>
                <c:pt idx="764">
                  <c:v>1.1399999999999999</c:v>
                </c:pt>
                <c:pt idx="765">
                  <c:v>1.145</c:v>
                </c:pt>
                <c:pt idx="766">
                  <c:v>1.3320000000000001</c:v>
                </c:pt>
                <c:pt idx="767">
                  <c:v>1.1539999999999999</c:v>
                </c:pt>
                <c:pt idx="768">
                  <c:v>1.157</c:v>
                </c:pt>
                <c:pt idx="769">
                  <c:v>1.163</c:v>
                </c:pt>
                <c:pt idx="770">
                  <c:v>1.163</c:v>
                </c:pt>
                <c:pt idx="771">
                  <c:v>1.1719999999999999</c:v>
                </c:pt>
                <c:pt idx="772">
                  <c:v>1.1759999999999999</c:v>
                </c:pt>
                <c:pt idx="773">
                  <c:v>1.1830000000000001</c:v>
                </c:pt>
                <c:pt idx="774">
                  <c:v>1.1819999999999999</c:v>
                </c:pt>
                <c:pt idx="775">
                  <c:v>1.19</c:v>
                </c:pt>
                <c:pt idx="776">
                  <c:v>1.194</c:v>
                </c:pt>
                <c:pt idx="777">
                  <c:v>1.2</c:v>
                </c:pt>
                <c:pt idx="778">
                  <c:v>1.2010000000000001</c:v>
                </c:pt>
                <c:pt idx="779">
                  <c:v>1.21</c:v>
                </c:pt>
                <c:pt idx="780">
                  <c:v>1.2130000000000001</c:v>
                </c:pt>
                <c:pt idx="781">
                  <c:v>1.2190000000000001</c:v>
                </c:pt>
                <c:pt idx="782">
                  <c:v>1.2170000000000001</c:v>
                </c:pt>
                <c:pt idx="783">
                  <c:v>1.2270000000000001</c:v>
                </c:pt>
                <c:pt idx="784">
                  <c:v>1.2310000000000001</c:v>
                </c:pt>
                <c:pt idx="785">
                  <c:v>1.236</c:v>
                </c:pt>
                <c:pt idx="786">
                  <c:v>1.238</c:v>
                </c:pt>
                <c:pt idx="787">
                  <c:v>1.246</c:v>
                </c:pt>
                <c:pt idx="788">
                  <c:v>1.2490000000000001</c:v>
                </c:pt>
                <c:pt idx="789">
                  <c:v>1.256</c:v>
                </c:pt>
                <c:pt idx="790">
                  <c:v>1.258</c:v>
                </c:pt>
                <c:pt idx="791">
                  <c:v>1.266</c:v>
                </c:pt>
                <c:pt idx="792">
                  <c:v>1.272</c:v>
                </c:pt>
                <c:pt idx="793">
                  <c:v>1.276</c:v>
                </c:pt>
                <c:pt idx="794">
                  <c:v>1.2769999999999999</c:v>
                </c:pt>
                <c:pt idx="795">
                  <c:v>1.2849999999999999</c:v>
                </c:pt>
                <c:pt idx="796">
                  <c:v>1.288</c:v>
                </c:pt>
                <c:pt idx="797">
                  <c:v>1.2929999999999999</c:v>
                </c:pt>
                <c:pt idx="798">
                  <c:v>1.3</c:v>
                </c:pt>
                <c:pt idx="799">
                  <c:v>1.3029999999999999</c:v>
                </c:pt>
                <c:pt idx="800">
                  <c:v>1.3069999999999999</c:v>
                </c:pt>
                <c:pt idx="801">
                  <c:v>1.3129999999999999</c:v>
                </c:pt>
                <c:pt idx="802">
                  <c:v>1.3149999999999999</c:v>
                </c:pt>
                <c:pt idx="803">
                  <c:v>1.323</c:v>
                </c:pt>
                <c:pt idx="804">
                  <c:v>1.3280000000000001</c:v>
                </c:pt>
                <c:pt idx="805">
                  <c:v>1.3340000000000001</c:v>
                </c:pt>
                <c:pt idx="806">
                  <c:v>1.3340000000000001</c:v>
                </c:pt>
                <c:pt idx="807">
                  <c:v>1.343</c:v>
                </c:pt>
                <c:pt idx="808">
                  <c:v>1.349</c:v>
                </c:pt>
                <c:pt idx="809">
                  <c:v>1.3540000000000001</c:v>
                </c:pt>
                <c:pt idx="810">
                  <c:v>1.3540000000000001</c:v>
                </c:pt>
                <c:pt idx="811">
                  <c:v>1.363</c:v>
                </c:pt>
                <c:pt idx="812">
                  <c:v>1.367</c:v>
                </c:pt>
                <c:pt idx="813">
                  <c:v>1.371</c:v>
                </c:pt>
                <c:pt idx="814">
                  <c:v>1.375</c:v>
                </c:pt>
                <c:pt idx="815">
                  <c:v>1.383</c:v>
                </c:pt>
                <c:pt idx="816">
                  <c:v>1.3879999999999999</c:v>
                </c:pt>
                <c:pt idx="817">
                  <c:v>1.393</c:v>
                </c:pt>
                <c:pt idx="818">
                  <c:v>1.3979999999999999</c:v>
                </c:pt>
                <c:pt idx="819">
                  <c:v>1.4019999999999999</c:v>
                </c:pt>
                <c:pt idx="820">
                  <c:v>1.409</c:v>
                </c:pt>
                <c:pt idx="821">
                  <c:v>1.42</c:v>
                </c:pt>
                <c:pt idx="822">
                  <c:v>1.43</c:v>
                </c:pt>
                <c:pt idx="823">
                  <c:v>1.4450000000000001</c:v>
                </c:pt>
                <c:pt idx="824">
                  <c:v>1.4450000000000001</c:v>
                </c:pt>
                <c:pt idx="825">
                  <c:v>1.45</c:v>
                </c:pt>
                <c:pt idx="826">
                  <c:v>1.456</c:v>
                </c:pt>
                <c:pt idx="827">
                  <c:v>1.4650000000000001</c:v>
                </c:pt>
                <c:pt idx="828">
                  <c:v>1.47</c:v>
                </c:pt>
                <c:pt idx="829">
                  <c:v>1.474</c:v>
                </c:pt>
                <c:pt idx="830">
                  <c:v>1.506</c:v>
                </c:pt>
                <c:pt idx="831">
                  <c:v>1.4870000000000001</c:v>
                </c:pt>
                <c:pt idx="832">
                  <c:v>1.4910000000000001</c:v>
                </c:pt>
                <c:pt idx="833">
                  <c:v>1.4990000000000001</c:v>
                </c:pt>
                <c:pt idx="834">
                  <c:v>1.4950000000000001</c:v>
                </c:pt>
                <c:pt idx="835">
                  <c:v>1.504</c:v>
                </c:pt>
                <c:pt idx="836">
                  <c:v>1.512</c:v>
                </c:pt>
                <c:pt idx="837">
                  <c:v>1.4990000000000001</c:v>
                </c:pt>
                <c:pt idx="838">
                  <c:v>1.5</c:v>
                </c:pt>
                <c:pt idx="839">
                  <c:v>1.506</c:v>
                </c:pt>
                <c:pt idx="840">
                  <c:v>1.5109999999999999</c:v>
                </c:pt>
                <c:pt idx="841">
                  <c:v>1.5189999999999999</c:v>
                </c:pt>
                <c:pt idx="842">
                  <c:v>1.524</c:v>
                </c:pt>
                <c:pt idx="843">
                  <c:v>1.554</c:v>
                </c:pt>
                <c:pt idx="844">
                  <c:v>1.5409999999999999</c:v>
                </c:pt>
                <c:pt idx="845">
                  <c:v>1.544</c:v>
                </c:pt>
                <c:pt idx="846">
                  <c:v>1.542</c:v>
                </c:pt>
                <c:pt idx="847">
                  <c:v>1.554</c:v>
                </c:pt>
                <c:pt idx="848">
                  <c:v>1.56</c:v>
                </c:pt>
                <c:pt idx="849">
                  <c:v>1.5740000000000001</c:v>
                </c:pt>
                <c:pt idx="850">
                  <c:v>1.5660000000000001</c:v>
                </c:pt>
                <c:pt idx="851">
                  <c:v>1.575</c:v>
                </c:pt>
                <c:pt idx="852">
                  <c:v>1.585</c:v>
                </c:pt>
                <c:pt idx="853">
                  <c:v>1.587</c:v>
                </c:pt>
                <c:pt idx="854">
                  <c:v>1.59</c:v>
                </c:pt>
                <c:pt idx="855">
                  <c:v>1.599</c:v>
                </c:pt>
                <c:pt idx="856">
                  <c:v>1.6080000000000001</c:v>
                </c:pt>
                <c:pt idx="857">
                  <c:v>1.6080000000000001</c:v>
                </c:pt>
                <c:pt idx="858">
                  <c:v>1.6120000000000001</c:v>
                </c:pt>
                <c:pt idx="859">
                  <c:v>1.62</c:v>
                </c:pt>
                <c:pt idx="860">
                  <c:v>1.6220000000000001</c:v>
                </c:pt>
                <c:pt idx="861">
                  <c:v>1.627</c:v>
                </c:pt>
                <c:pt idx="862">
                  <c:v>1.645</c:v>
                </c:pt>
                <c:pt idx="863">
                  <c:v>1.645</c:v>
                </c:pt>
                <c:pt idx="864">
                  <c:v>1.65</c:v>
                </c:pt>
                <c:pt idx="865">
                  <c:v>1.6539999999999999</c:v>
                </c:pt>
                <c:pt idx="866">
                  <c:v>1.663</c:v>
                </c:pt>
                <c:pt idx="867">
                  <c:v>1.68</c:v>
                </c:pt>
                <c:pt idx="868">
                  <c:v>1.671</c:v>
                </c:pt>
                <c:pt idx="869">
                  <c:v>1.6759999999999999</c:v>
                </c:pt>
                <c:pt idx="870">
                  <c:v>1.679</c:v>
                </c:pt>
                <c:pt idx="871">
                  <c:v>1.6879999999999999</c:v>
                </c:pt>
                <c:pt idx="872">
                  <c:v>1.6990000000000001</c:v>
                </c:pt>
                <c:pt idx="873">
                  <c:v>1.702</c:v>
                </c:pt>
                <c:pt idx="874">
                  <c:v>1.7070000000000001</c:v>
                </c:pt>
                <c:pt idx="875">
                  <c:v>1.7390000000000001</c:v>
                </c:pt>
                <c:pt idx="876">
                  <c:v>1.728</c:v>
                </c:pt>
                <c:pt idx="877">
                  <c:v>1.7290000000000001</c:v>
                </c:pt>
                <c:pt idx="878">
                  <c:v>1.728</c:v>
                </c:pt>
                <c:pt idx="879">
                  <c:v>1.736</c:v>
                </c:pt>
                <c:pt idx="880">
                  <c:v>1.742</c:v>
                </c:pt>
                <c:pt idx="881">
                  <c:v>1.746</c:v>
                </c:pt>
                <c:pt idx="882">
                  <c:v>1.7470000000000001</c:v>
                </c:pt>
                <c:pt idx="883">
                  <c:v>1.758</c:v>
                </c:pt>
                <c:pt idx="884">
                  <c:v>1.764</c:v>
                </c:pt>
                <c:pt idx="885">
                  <c:v>1.7689999999999999</c:v>
                </c:pt>
                <c:pt idx="886">
                  <c:v>1.776</c:v>
                </c:pt>
                <c:pt idx="887">
                  <c:v>1.782</c:v>
                </c:pt>
                <c:pt idx="888">
                  <c:v>1.7889999999999999</c:v>
                </c:pt>
                <c:pt idx="889">
                  <c:v>1.7949999999999999</c:v>
                </c:pt>
                <c:pt idx="890">
                  <c:v>1.8009999999999999</c:v>
                </c:pt>
                <c:pt idx="891">
                  <c:v>1.806</c:v>
                </c:pt>
                <c:pt idx="892">
                  <c:v>1.8149999999999999</c:v>
                </c:pt>
                <c:pt idx="893">
                  <c:v>1.821</c:v>
                </c:pt>
                <c:pt idx="894">
                  <c:v>1.917</c:v>
                </c:pt>
                <c:pt idx="895">
                  <c:v>1.831</c:v>
                </c:pt>
                <c:pt idx="896">
                  <c:v>1.8360000000000001</c:v>
                </c:pt>
                <c:pt idx="897">
                  <c:v>1.8460000000000001</c:v>
                </c:pt>
                <c:pt idx="898">
                  <c:v>1.8460000000000001</c:v>
                </c:pt>
                <c:pt idx="899">
                  <c:v>1.8580000000000001</c:v>
                </c:pt>
                <c:pt idx="900">
                  <c:v>1.863</c:v>
                </c:pt>
                <c:pt idx="901">
                  <c:v>1.867</c:v>
                </c:pt>
                <c:pt idx="902">
                  <c:v>1.87</c:v>
                </c:pt>
                <c:pt idx="903">
                  <c:v>1.8879999999999999</c:v>
                </c:pt>
                <c:pt idx="904">
                  <c:v>1.885</c:v>
                </c:pt>
                <c:pt idx="905">
                  <c:v>1.895</c:v>
                </c:pt>
                <c:pt idx="906">
                  <c:v>1.8939999999999999</c:v>
                </c:pt>
                <c:pt idx="907">
                  <c:v>1.9079999999999999</c:v>
                </c:pt>
                <c:pt idx="908">
                  <c:v>1.913</c:v>
                </c:pt>
                <c:pt idx="909">
                  <c:v>1.9330000000000001</c:v>
                </c:pt>
                <c:pt idx="910">
                  <c:v>1.92</c:v>
                </c:pt>
                <c:pt idx="911">
                  <c:v>1.9339999999999999</c:v>
                </c:pt>
                <c:pt idx="912">
                  <c:v>1.9339999999999999</c:v>
                </c:pt>
                <c:pt idx="913">
                  <c:v>1.9470000000000001</c:v>
                </c:pt>
                <c:pt idx="914">
                  <c:v>1.9450000000000001</c:v>
                </c:pt>
                <c:pt idx="915">
                  <c:v>1.9550000000000001</c:v>
                </c:pt>
                <c:pt idx="916">
                  <c:v>1.96</c:v>
                </c:pt>
                <c:pt idx="917">
                  <c:v>1.968</c:v>
                </c:pt>
                <c:pt idx="918">
                  <c:v>1.9690000000000001</c:v>
                </c:pt>
                <c:pt idx="919">
                  <c:v>1.986</c:v>
                </c:pt>
                <c:pt idx="920">
                  <c:v>1.9890000000000001</c:v>
                </c:pt>
                <c:pt idx="921">
                  <c:v>1.996</c:v>
                </c:pt>
                <c:pt idx="922">
                  <c:v>1.998</c:v>
                </c:pt>
                <c:pt idx="923">
                  <c:v>2.0129999999999999</c:v>
                </c:pt>
                <c:pt idx="924">
                  <c:v>2.0139999999999998</c:v>
                </c:pt>
                <c:pt idx="925">
                  <c:v>2.0209999999999999</c:v>
                </c:pt>
                <c:pt idx="926">
                  <c:v>2.0299999999999998</c:v>
                </c:pt>
                <c:pt idx="927">
                  <c:v>2.036</c:v>
                </c:pt>
                <c:pt idx="928">
                  <c:v>2.0459999999999998</c:v>
                </c:pt>
                <c:pt idx="929">
                  <c:v>2.044</c:v>
                </c:pt>
                <c:pt idx="930">
                  <c:v>2.0539999999999998</c:v>
                </c:pt>
                <c:pt idx="931">
                  <c:v>2.0609999999999999</c:v>
                </c:pt>
                <c:pt idx="932">
                  <c:v>2.0699999999999998</c:v>
                </c:pt>
                <c:pt idx="933">
                  <c:v>2.073</c:v>
                </c:pt>
                <c:pt idx="934">
                  <c:v>2.073</c:v>
                </c:pt>
                <c:pt idx="935">
                  <c:v>2.0939999999999999</c:v>
                </c:pt>
                <c:pt idx="936">
                  <c:v>2.0920000000000001</c:v>
                </c:pt>
                <c:pt idx="937">
                  <c:v>2.1019999999999999</c:v>
                </c:pt>
                <c:pt idx="938">
                  <c:v>2.1030000000000002</c:v>
                </c:pt>
                <c:pt idx="939">
                  <c:v>2.109</c:v>
                </c:pt>
                <c:pt idx="940">
                  <c:v>2.1219999999999999</c:v>
                </c:pt>
                <c:pt idx="941">
                  <c:v>2.129</c:v>
                </c:pt>
                <c:pt idx="942">
                  <c:v>2.13</c:v>
                </c:pt>
                <c:pt idx="943">
                  <c:v>2.1459999999999999</c:v>
                </c:pt>
                <c:pt idx="944">
                  <c:v>2.1509999999999998</c:v>
                </c:pt>
                <c:pt idx="945">
                  <c:v>2.1579999999999999</c:v>
                </c:pt>
                <c:pt idx="946">
                  <c:v>2.1579999999999999</c:v>
                </c:pt>
                <c:pt idx="947">
                  <c:v>2.1709999999999998</c:v>
                </c:pt>
                <c:pt idx="948">
                  <c:v>2.1779999999999999</c:v>
                </c:pt>
                <c:pt idx="949">
                  <c:v>2.1840000000000002</c:v>
                </c:pt>
                <c:pt idx="950">
                  <c:v>2.181</c:v>
                </c:pt>
                <c:pt idx="951">
                  <c:v>2.2010000000000001</c:v>
                </c:pt>
                <c:pt idx="952">
                  <c:v>2.2010000000000001</c:v>
                </c:pt>
                <c:pt idx="953">
                  <c:v>2.2130000000000001</c:v>
                </c:pt>
                <c:pt idx="954">
                  <c:v>2.2109999999999999</c:v>
                </c:pt>
                <c:pt idx="955">
                  <c:v>2.2240000000000002</c:v>
                </c:pt>
                <c:pt idx="956">
                  <c:v>2.234</c:v>
                </c:pt>
                <c:pt idx="957">
                  <c:v>2.2429999999999999</c:v>
                </c:pt>
                <c:pt idx="958">
                  <c:v>2.2839999999999998</c:v>
                </c:pt>
                <c:pt idx="959">
                  <c:v>2.254</c:v>
                </c:pt>
                <c:pt idx="960">
                  <c:v>2.2669999999999999</c:v>
                </c:pt>
                <c:pt idx="961">
                  <c:v>2.2650000000000001</c:v>
                </c:pt>
                <c:pt idx="962">
                  <c:v>2.2690000000000001</c:v>
                </c:pt>
                <c:pt idx="963">
                  <c:v>2.2810000000000001</c:v>
                </c:pt>
                <c:pt idx="964">
                  <c:v>2.2949999999999999</c:v>
                </c:pt>
                <c:pt idx="965">
                  <c:v>2.3069999999999999</c:v>
                </c:pt>
                <c:pt idx="966">
                  <c:v>2.2959999999999998</c:v>
                </c:pt>
                <c:pt idx="967">
                  <c:v>2.31</c:v>
                </c:pt>
                <c:pt idx="968">
                  <c:v>2.327</c:v>
                </c:pt>
                <c:pt idx="969">
                  <c:v>2.3250000000000002</c:v>
                </c:pt>
                <c:pt idx="970">
                  <c:v>2.3290000000000002</c:v>
                </c:pt>
                <c:pt idx="971">
                  <c:v>2.339</c:v>
                </c:pt>
                <c:pt idx="972">
                  <c:v>2.3439999999999999</c:v>
                </c:pt>
                <c:pt idx="973">
                  <c:v>2.3559999999999999</c:v>
                </c:pt>
                <c:pt idx="974">
                  <c:v>2.3540000000000001</c:v>
                </c:pt>
                <c:pt idx="975">
                  <c:v>2.3679999999999999</c:v>
                </c:pt>
                <c:pt idx="976">
                  <c:v>2.375</c:v>
                </c:pt>
                <c:pt idx="977">
                  <c:v>2.3839999999999999</c:v>
                </c:pt>
                <c:pt idx="978">
                  <c:v>2.3860000000000001</c:v>
                </c:pt>
                <c:pt idx="979">
                  <c:v>2.4</c:v>
                </c:pt>
                <c:pt idx="980">
                  <c:v>2.4089999999999998</c:v>
                </c:pt>
                <c:pt idx="981">
                  <c:v>2.4089999999999998</c:v>
                </c:pt>
                <c:pt idx="982">
                  <c:v>2.4119999999999999</c:v>
                </c:pt>
                <c:pt idx="983">
                  <c:v>2.4260000000000002</c:v>
                </c:pt>
                <c:pt idx="984">
                  <c:v>2.4329999999999998</c:v>
                </c:pt>
                <c:pt idx="985">
                  <c:v>2.4390000000000001</c:v>
                </c:pt>
                <c:pt idx="986">
                  <c:v>2.444</c:v>
                </c:pt>
                <c:pt idx="987">
                  <c:v>2.46</c:v>
                </c:pt>
                <c:pt idx="988">
                  <c:v>2.4630000000000001</c:v>
                </c:pt>
                <c:pt idx="989">
                  <c:v>2.468</c:v>
                </c:pt>
                <c:pt idx="990">
                  <c:v>2.48</c:v>
                </c:pt>
                <c:pt idx="991">
                  <c:v>2.484</c:v>
                </c:pt>
                <c:pt idx="992">
                  <c:v>2.4900000000000002</c:v>
                </c:pt>
                <c:pt idx="993">
                  <c:v>2.5</c:v>
                </c:pt>
                <c:pt idx="994">
                  <c:v>2.5019999999999998</c:v>
                </c:pt>
                <c:pt idx="995">
                  <c:v>2.5179999999999998</c:v>
                </c:pt>
                <c:pt idx="996">
                  <c:v>2.524</c:v>
                </c:pt>
                <c:pt idx="997">
                  <c:v>2.5369999999999999</c:v>
                </c:pt>
                <c:pt idx="998">
                  <c:v>2.5409999999999999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C-48A9-8367-93C7DFB242E8}"/>
            </c:ext>
          </c:extLst>
        </c:ser>
        <c:ser>
          <c:idx val="2"/>
          <c:order val="2"/>
          <c:tx>
            <c:strRef>
              <c:f>OpenBLAS_Record!$D$1</c:f>
              <c:strCache>
                <c:ptCount val="1"/>
                <c:pt idx="0">
                  <c:v>多线程矩阵乘法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OpenBLAS_Record!$A$2:$A$1000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xVal>
          <c:yVal>
            <c:numRef>
              <c:f>OpenBLAS_Record!$D$2:$D$1000</c:f>
              <c:numCache>
                <c:formatCode>General</c:formatCode>
                <c:ptCount val="999"/>
                <c:pt idx="0">
                  <c:v>1.4809999999999999E-3</c:v>
                </c:pt>
                <c:pt idx="1">
                  <c:v>1.879E-3</c:v>
                </c:pt>
                <c:pt idx="2">
                  <c:v>2.3670000000000002E-3</c:v>
                </c:pt>
                <c:pt idx="3">
                  <c:v>1.763E-3</c:v>
                </c:pt>
                <c:pt idx="4">
                  <c:v>2.2290000000000001E-3</c:v>
                </c:pt>
                <c:pt idx="5">
                  <c:v>2.6940000000000002E-3</c:v>
                </c:pt>
                <c:pt idx="6">
                  <c:v>3.519E-3</c:v>
                </c:pt>
                <c:pt idx="7">
                  <c:v>4.2170000000000003E-3</c:v>
                </c:pt>
                <c:pt idx="8">
                  <c:v>6.966E-3</c:v>
                </c:pt>
                <c:pt idx="9">
                  <c:v>1.2478E-2</c:v>
                </c:pt>
                <c:pt idx="10">
                  <c:v>9.4059999999999994E-3</c:v>
                </c:pt>
                <c:pt idx="11">
                  <c:v>1.1552E-2</c:v>
                </c:pt>
                <c:pt idx="12">
                  <c:v>1.2847000000000001E-2</c:v>
                </c:pt>
                <c:pt idx="13">
                  <c:v>1.5518000000000001E-2</c:v>
                </c:pt>
                <c:pt idx="14">
                  <c:v>1.5592999999999999E-2</c:v>
                </c:pt>
                <c:pt idx="15">
                  <c:v>1.8409999999999999E-2</c:v>
                </c:pt>
                <c:pt idx="16">
                  <c:v>2.3939999999999999E-2</c:v>
                </c:pt>
                <c:pt idx="17">
                  <c:v>1.9362999999999998E-2</c:v>
                </c:pt>
                <c:pt idx="18">
                  <c:v>2.2800999999999998E-2</c:v>
                </c:pt>
                <c:pt idx="19">
                  <c:v>2.3977999999999999E-2</c:v>
                </c:pt>
                <c:pt idx="20">
                  <c:v>3.2934999999999999E-2</c:v>
                </c:pt>
                <c:pt idx="21">
                  <c:v>3.4708999999999997E-2</c:v>
                </c:pt>
                <c:pt idx="22">
                  <c:v>3.4368000000000003E-2</c:v>
                </c:pt>
                <c:pt idx="23">
                  <c:v>4.2770000000000002E-2</c:v>
                </c:pt>
                <c:pt idx="24">
                  <c:v>4.5053000000000003E-2</c:v>
                </c:pt>
                <c:pt idx="25">
                  <c:v>4.5109999999999997E-2</c:v>
                </c:pt>
                <c:pt idx="26">
                  <c:v>5.4949999999999999E-2</c:v>
                </c:pt>
                <c:pt idx="27">
                  <c:v>5.6895000000000001E-2</c:v>
                </c:pt>
                <c:pt idx="28">
                  <c:v>5.9272999999999999E-2</c:v>
                </c:pt>
                <c:pt idx="29">
                  <c:v>5.7825000000000001E-2</c:v>
                </c:pt>
                <c:pt idx="30">
                  <c:v>6.7118999999999998E-2</c:v>
                </c:pt>
                <c:pt idx="31">
                  <c:v>7.8854999999999995E-2</c:v>
                </c:pt>
                <c:pt idx="32">
                  <c:v>7.0032999999999998E-2</c:v>
                </c:pt>
                <c:pt idx="33">
                  <c:v>8.1946000000000005E-2</c:v>
                </c:pt>
                <c:pt idx="34">
                  <c:v>8.3071000000000006E-2</c:v>
                </c:pt>
                <c:pt idx="35">
                  <c:v>9.3544000000000002E-2</c:v>
                </c:pt>
                <c:pt idx="36">
                  <c:v>9.4870999999999997E-2</c:v>
                </c:pt>
                <c:pt idx="37">
                  <c:v>0.106031</c:v>
                </c:pt>
                <c:pt idx="38">
                  <c:v>9.6598000000000003E-2</c:v>
                </c:pt>
                <c:pt idx="39">
                  <c:v>0.103158</c:v>
                </c:pt>
                <c:pt idx="40">
                  <c:v>0.1171</c:v>
                </c:pt>
                <c:pt idx="41">
                  <c:v>0.119212</c:v>
                </c:pt>
                <c:pt idx="42">
                  <c:v>0.12435499999999999</c:v>
                </c:pt>
                <c:pt idx="43">
                  <c:v>0.13403799999999999</c:v>
                </c:pt>
                <c:pt idx="44">
                  <c:v>0.143789</c:v>
                </c:pt>
                <c:pt idx="45">
                  <c:v>0.14265800000000001</c:v>
                </c:pt>
                <c:pt idx="46">
                  <c:v>0.160445</c:v>
                </c:pt>
                <c:pt idx="47">
                  <c:v>0.15201000000000001</c:v>
                </c:pt>
                <c:pt idx="48">
                  <c:v>0.161549</c:v>
                </c:pt>
                <c:pt idx="49">
                  <c:v>0.161861</c:v>
                </c:pt>
                <c:pt idx="50">
                  <c:v>0.17028099999999999</c:v>
                </c:pt>
                <c:pt idx="51">
                  <c:v>0.189997</c:v>
                </c:pt>
                <c:pt idx="52">
                  <c:v>0.19162899999999999</c:v>
                </c:pt>
                <c:pt idx="53">
                  <c:v>0.192083</c:v>
                </c:pt>
                <c:pt idx="54">
                  <c:v>0.199708</c:v>
                </c:pt>
                <c:pt idx="55">
                  <c:v>0.17022100000000001</c:v>
                </c:pt>
                <c:pt idx="56">
                  <c:v>0.17310300000000001</c:v>
                </c:pt>
                <c:pt idx="57">
                  <c:v>0.17208899999999999</c:v>
                </c:pt>
                <c:pt idx="58">
                  <c:v>0.18279500000000001</c:v>
                </c:pt>
                <c:pt idx="59">
                  <c:v>0.199152</c:v>
                </c:pt>
                <c:pt idx="60">
                  <c:v>0.191497</c:v>
                </c:pt>
                <c:pt idx="61">
                  <c:v>0.205535</c:v>
                </c:pt>
                <c:pt idx="62">
                  <c:v>0.202378</c:v>
                </c:pt>
                <c:pt idx="63">
                  <c:v>0.213253</c:v>
                </c:pt>
                <c:pt idx="64">
                  <c:v>0.20999699999999999</c:v>
                </c:pt>
                <c:pt idx="65">
                  <c:v>0.22692399999999999</c:v>
                </c:pt>
                <c:pt idx="66">
                  <c:v>0.231131</c:v>
                </c:pt>
                <c:pt idx="67">
                  <c:v>0.239624</c:v>
                </c:pt>
                <c:pt idx="68">
                  <c:v>0.242733</c:v>
                </c:pt>
                <c:pt idx="69">
                  <c:v>0.24371699999999999</c:v>
                </c:pt>
                <c:pt idx="70">
                  <c:v>0.25673499999999999</c:v>
                </c:pt>
                <c:pt idx="71">
                  <c:v>0.271088</c:v>
                </c:pt>
                <c:pt idx="72">
                  <c:v>0.273974</c:v>
                </c:pt>
                <c:pt idx="73">
                  <c:v>0.28229300000000002</c:v>
                </c:pt>
                <c:pt idx="74">
                  <c:v>0.29331000000000002</c:v>
                </c:pt>
                <c:pt idx="75">
                  <c:v>0.29726200000000003</c:v>
                </c:pt>
                <c:pt idx="76">
                  <c:v>0.29783199999999999</c:v>
                </c:pt>
                <c:pt idx="77">
                  <c:v>0.31567200000000001</c:v>
                </c:pt>
                <c:pt idx="78">
                  <c:v>0.32220700000000002</c:v>
                </c:pt>
                <c:pt idx="79">
                  <c:v>0.31888100000000003</c:v>
                </c:pt>
                <c:pt idx="80">
                  <c:v>0.33657999999999999</c:v>
                </c:pt>
                <c:pt idx="81">
                  <c:v>0.341808</c:v>
                </c:pt>
                <c:pt idx="82">
                  <c:v>0.354381</c:v>
                </c:pt>
                <c:pt idx="83">
                  <c:v>0.36383300000000002</c:v>
                </c:pt>
                <c:pt idx="84">
                  <c:v>0.37692100000000001</c:v>
                </c:pt>
                <c:pt idx="85">
                  <c:v>0.37057400000000001</c:v>
                </c:pt>
                <c:pt idx="86">
                  <c:v>0.38230999999999998</c:v>
                </c:pt>
                <c:pt idx="87">
                  <c:v>0.392563</c:v>
                </c:pt>
                <c:pt idx="88">
                  <c:v>0.404082</c:v>
                </c:pt>
                <c:pt idx="89">
                  <c:v>0.40846399999999999</c:v>
                </c:pt>
                <c:pt idx="90">
                  <c:v>0.418406</c:v>
                </c:pt>
                <c:pt idx="91">
                  <c:v>0.42452699999999999</c:v>
                </c:pt>
                <c:pt idx="92">
                  <c:v>0.43327100000000002</c:v>
                </c:pt>
                <c:pt idx="93">
                  <c:v>0.45041900000000001</c:v>
                </c:pt>
                <c:pt idx="94">
                  <c:v>0.45141100000000001</c:v>
                </c:pt>
                <c:pt idx="95">
                  <c:v>0.46809899999999999</c:v>
                </c:pt>
                <c:pt idx="96">
                  <c:v>0.481207</c:v>
                </c:pt>
                <c:pt idx="97">
                  <c:v>0.48520799999999997</c:v>
                </c:pt>
                <c:pt idx="98">
                  <c:v>0.50393100000000002</c:v>
                </c:pt>
                <c:pt idx="99">
                  <c:v>0.48924200000000001</c:v>
                </c:pt>
                <c:pt idx="100">
                  <c:v>0.50452600000000003</c:v>
                </c:pt>
                <c:pt idx="101">
                  <c:v>0.52879600000000004</c:v>
                </c:pt>
                <c:pt idx="102">
                  <c:v>0.533385</c:v>
                </c:pt>
                <c:pt idx="103">
                  <c:v>0.54841600000000001</c:v>
                </c:pt>
                <c:pt idx="104">
                  <c:v>0.54673700000000003</c:v>
                </c:pt>
                <c:pt idx="105">
                  <c:v>0.57236699999999996</c:v>
                </c:pt>
                <c:pt idx="106">
                  <c:v>0.57527300000000003</c:v>
                </c:pt>
                <c:pt idx="107">
                  <c:v>0.61202500000000004</c:v>
                </c:pt>
                <c:pt idx="108">
                  <c:v>0.60032300000000005</c:v>
                </c:pt>
                <c:pt idx="109">
                  <c:v>0.60598300000000005</c:v>
                </c:pt>
                <c:pt idx="110">
                  <c:v>0.61720299999999995</c:v>
                </c:pt>
                <c:pt idx="111">
                  <c:v>0.637208</c:v>
                </c:pt>
                <c:pt idx="112">
                  <c:v>0.63244199999999995</c:v>
                </c:pt>
                <c:pt idx="113">
                  <c:v>0.65686900000000004</c:v>
                </c:pt>
                <c:pt idx="114">
                  <c:v>0.67047299999999999</c:v>
                </c:pt>
                <c:pt idx="115">
                  <c:v>0.66839800000000005</c:v>
                </c:pt>
                <c:pt idx="116">
                  <c:v>0.69606100000000004</c:v>
                </c:pt>
                <c:pt idx="117">
                  <c:v>0.70778099999999999</c:v>
                </c:pt>
                <c:pt idx="118">
                  <c:v>0.70686700000000002</c:v>
                </c:pt>
                <c:pt idx="119">
                  <c:v>0.71418300000000001</c:v>
                </c:pt>
                <c:pt idx="120">
                  <c:v>0.73611800000000005</c:v>
                </c:pt>
                <c:pt idx="121">
                  <c:v>0.74273100000000003</c:v>
                </c:pt>
                <c:pt idx="122">
                  <c:v>0.76954</c:v>
                </c:pt>
                <c:pt idx="123">
                  <c:v>0.76004799999999995</c:v>
                </c:pt>
                <c:pt idx="124">
                  <c:v>0.77845799999999998</c:v>
                </c:pt>
                <c:pt idx="125">
                  <c:v>0.80340900000000004</c:v>
                </c:pt>
                <c:pt idx="126">
                  <c:v>0.80522800000000005</c:v>
                </c:pt>
                <c:pt idx="127">
                  <c:v>0.81386800000000004</c:v>
                </c:pt>
                <c:pt idx="128">
                  <c:v>0.82742499999999997</c:v>
                </c:pt>
                <c:pt idx="129">
                  <c:v>0.82762800000000003</c:v>
                </c:pt>
                <c:pt idx="130">
                  <c:v>0.84131599999999995</c:v>
                </c:pt>
                <c:pt idx="131">
                  <c:v>0.86267000000000005</c:v>
                </c:pt>
                <c:pt idx="132">
                  <c:v>0.88451500000000005</c:v>
                </c:pt>
                <c:pt idx="133">
                  <c:v>0.90279100000000001</c:v>
                </c:pt>
                <c:pt idx="134">
                  <c:v>0.91979</c:v>
                </c:pt>
                <c:pt idx="135">
                  <c:v>0.914794</c:v>
                </c:pt>
                <c:pt idx="136">
                  <c:v>0.94022499999999998</c:v>
                </c:pt>
                <c:pt idx="137">
                  <c:v>0.94531799999999999</c:v>
                </c:pt>
                <c:pt idx="138">
                  <c:v>0.95606599999999997</c:v>
                </c:pt>
                <c:pt idx="139">
                  <c:v>0.992502</c:v>
                </c:pt>
                <c:pt idx="140">
                  <c:v>0.98446900000000004</c:v>
                </c:pt>
                <c:pt idx="141">
                  <c:v>1.008702</c:v>
                </c:pt>
                <c:pt idx="142">
                  <c:v>1.0345</c:v>
                </c:pt>
                <c:pt idx="143">
                  <c:v>1.032826</c:v>
                </c:pt>
                <c:pt idx="144">
                  <c:v>1.0287040000000001</c:v>
                </c:pt>
                <c:pt idx="145">
                  <c:v>1.0512710000000001</c:v>
                </c:pt>
                <c:pt idx="146">
                  <c:v>1.0831390000000001</c:v>
                </c:pt>
                <c:pt idx="147">
                  <c:v>1.094902</c:v>
                </c:pt>
                <c:pt idx="148">
                  <c:v>1.0850489999999999</c:v>
                </c:pt>
                <c:pt idx="149">
                  <c:v>1.110997</c:v>
                </c:pt>
                <c:pt idx="150">
                  <c:v>1.135815</c:v>
                </c:pt>
                <c:pt idx="151">
                  <c:v>1.137176</c:v>
                </c:pt>
                <c:pt idx="152">
                  <c:v>1.1616979999999999</c:v>
                </c:pt>
                <c:pt idx="153">
                  <c:v>1.1723380000000001</c:v>
                </c:pt>
                <c:pt idx="154">
                  <c:v>1.189891</c:v>
                </c:pt>
                <c:pt idx="155">
                  <c:v>1.207052</c:v>
                </c:pt>
                <c:pt idx="156">
                  <c:v>1.2310779999999999</c:v>
                </c:pt>
                <c:pt idx="157">
                  <c:v>1.245741</c:v>
                </c:pt>
                <c:pt idx="158">
                  <c:v>1.247573</c:v>
                </c:pt>
                <c:pt idx="159">
                  <c:v>1.2668170000000001</c:v>
                </c:pt>
                <c:pt idx="160">
                  <c:v>1.283301</c:v>
                </c:pt>
                <c:pt idx="161">
                  <c:v>1.303536</c:v>
                </c:pt>
                <c:pt idx="162">
                  <c:v>1.3276749999999999</c:v>
                </c:pt>
                <c:pt idx="163">
                  <c:v>1.3531200000000001</c:v>
                </c:pt>
                <c:pt idx="164">
                  <c:v>1.385947</c:v>
                </c:pt>
                <c:pt idx="165">
                  <c:v>1.4500770000000001</c:v>
                </c:pt>
                <c:pt idx="166">
                  <c:v>1.4832529999999999</c:v>
                </c:pt>
                <c:pt idx="167">
                  <c:v>1.441608</c:v>
                </c:pt>
                <c:pt idx="168">
                  <c:v>1.510605</c:v>
                </c:pt>
                <c:pt idx="169">
                  <c:v>1.50709</c:v>
                </c:pt>
                <c:pt idx="170">
                  <c:v>1.514427</c:v>
                </c:pt>
                <c:pt idx="171">
                  <c:v>1.5798449999999999</c:v>
                </c:pt>
                <c:pt idx="172">
                  <c:v>1.563088</c:v>
                </c:pt>
                <c:pt idx="173">
                  <c:v>1.5494479999999999</c:v>
                </c:pt>
                <c:pt idx="174">
                  <c:v>1.580319</c:v>
                </c:pt>
                <c:pt idx="175">
                  <c:v>1.5816319999999999</c:v>
                </c:pt>
                <c:pt idx="176">
                  <c:v>1.683667</c:v>
                </c:pt>
                <c:pt idx="177">
                  <c:v>1.586058</c:v>
                </c:pt>
                <c:pt idx="178">
                  <c:v>1.5820460000000001</c:v>
                </c:pt>
                <c:pt idx="179">
                  <c:v>1.597783</c:v>
                </c:pt>
                <c:pt idx="180">
                  <c:v>1.6162810000000001</c:v>
                </c:pt>
                <c:pt idx="181">
                  <c:v>1.6358680000000001</c:v>
                </c:pt>
                <c:pt idx="182">
                  <c:v>1.6455610000000001</c:v>
                </c:pt>
                <c:pt idx="183">
                  <c:v>1.678712</c:v>
                </c:pt>
                <c:pt idx="184">
                  <c:v>1.693935</c:v>
                </c:pt>
                <c:pt idx="185">
                  <c:v>1.698053</c:v>
                </c:pt>
                <c:pt idx="186">
                  <c:v>1.7285820000000001</c:v>
                </c:pt>
                <c:pt idx="187">
                  <c:v>1.73343</c:v>
                </c:pt>
                <c:pt idx="188">
                  <c:v>1.7806029999999999</c:v>
                </c:pt>
                <c:pt idx="189">
                  <c:v>1.793077</c:v>
                </c:pt>
                <c:pt idx="190">
                  <c:v>1.7846919999999999</c:v>
                </c:pt>
                <c:pt idx="191">
                  <c:v>1.8152969999999999</c:v>
                </c:pt>
                <c:pt idx="192">
                  <c:v>1.851812</c:v>
                </c:pt>
                <c:pt idx="193">
                  <c:v>1.854149</c:v>
                </c:pt>
                <c:pt idx="194">
                  <c:v>1.857253</c:v>
                </c:pt>
                <c:pt idx="195">
                  <c:v>1.875634</c:v>
                </c:pt>
                <c:pt idx="196">
                  <c:v>1.921035</c:v>
                </c:pt>
                <c:pt idx="197">
                  <c:v>1.9202090000000001</c:v>
                </c:pt>
                <c:pt idx="198">
                  <c:v>1.9594020000000001</c:v>
                </c:pt>
                <c:pt idx="199">
                  <c:v>1.958269</c:v>
                </c:pt>
                <c:pt idx="200">
                  <c:v>2.0030350000000001</c:v>
                </c:pt>
                <c:pt idx="201">
                  <c:v>2.01579</c:v>
                </c:pt>
                <c:pt idx="202">
                  <c:v>2.007606</c:v>
                </c:pt>
                <c:pt idx="203">
                  <c:v>2.0318890000000001</c:v>
                </c:pt>
                <c:pt idx="204">
                  <c:v>2.042923</c:v>
                </c:pt>
                <c:pt idx="205">
                  <c:v>2.0986159999999998</c:v>
                </c:pt>
                <c:pt idx="206">
                  <c:v>2.121556</c:v>
                </c:pt>
                <c:pt idx="207">
                  <c:v>2.1173739999999999</c:v>
                </c:pt>
                <c:pt idx="208">
                  <c:v>2.1552349999999998</c:v>
                </c:pt>
                <c:pt idx="209">
                  <c:v>2.1524109999999999</c:v>
                </c:pt>
                <c:pt idx="210">
                  <c:v>2.1639390000000001</c:v>
                </c:pt>
                <c:pt idx="211">
                  <c:v>2.1933989999999999</c:v>
                </c:pt>
                <c:pt idx="212">
                  <c:v>2.2147489999999999</c:v>
                </c:pt>
                <c:pt idx="213">
                  <c:v>2.2370559999999999</c:v>
                </c:pt>
                <c:pt idx="214">
                  <c:v>2.2598609999999999</c:v>
                </c:pt>
                <c:pt idx="215">
                  <c:v>2.3120699999999998</c:v>
                </c:pt>
                <c:pt idx="216">
                  <c:v>2.3258890000000001</c:v>
                </c:pt>
                <c:pt idx="217">
                  <c:v>2.3527749999999998</c:v>
                </c:pt>
                <c:pt idx="218">
                  <c:v>2.3561670000000001</c:v>
                </c:pt>
                <c:pt idx="219">
                  <c:v>2.3972370000000001</c:v>
                </c:pt>
                <c:pt idx="220">
                  <c:v>2.42902</c:v>
                </c:pt>
                <c:pt idx="221">
                  <c:v>2.4161760000000001</c:v>
                </c:pt>
                <c:pt idx="222">
                  <c:v>2.408566</c:v>
                </c:pt>
                <c:pt idx="223">
                  <c:v>2.4969440000000001</c:v>
                </c:pt>
                <c:pt idx="224">
                  <c:v>2.486199</c:v>
                </c:pt>
                <c:pt idx="225">
                  <c:v>2.5349550000000001</c:v>
                </c:pt>
                <c:pt idx="226">
                  <c:v>2.5428850000000001</c:v>
                </c:pt>
                <c:pt idx="227">
                  <c:v>2.5639699999999999</c:v>
                </c:pt>
                <c:pt idx="228">
                  <c:v>2.5792470000000001</c:v>
                </c:pt>
                <c:pt idx="229">
                  <c:v>2.6091419999999999</c:v>
                </c:pt>
                <c:pt idx="230">
                  <c:v>2.6151390000000001</c:v>
                </c:pt>
                <c:pt idx="231">
                  <c:v>2.6183399999999999</c:v>
                </c:pt>
                <c:pt idx="232">
                  <c:v>2.683446</c:v>
                </c:pt>
                <c:pt idx="233">
                  <c:v>2.7011270000000001</c:v>
                </c:pt>
                <c:pt idx="234">
                  <c:v>2.690642</c:v>
                </c:pt>
                <c:pt idx="235">
                  <c:v>2.7145779999999999</c:v>
                </c:pt>
                <c:pt idx="236">
                  <c:v>2.7924310000000001</c:v>
                </c:pt>
                <c:pt idx="237">
                  <c:v>2.7927580000000001</c:v>
                </c:pt>
                <c:pt idx="238">
                  <c:v>2.77813</c:v>
                </c:pt>
                <c:pt idx="239">
                  <c:v>2.820611</c:v>
                </c:pt>
                <c:pt idx="240">
                  <c:v>2.8517229999999998</c:v>
                </c:pt>
                <c:pt idx="241">
                  <c:v>2.8585919999999998</c:v>
                </c:pt>
                <c:pt idx="242">
                  <c:v>2.890558</c:v>
                </c:pt>
                <c:pt idx="243">
                  <c:v>2.9181810000000001</c:v>
                </c:pt>
                <c:pt idx="244">
                  <c:v>2.950167</c:v>
                </c:pt>
                <c:pt idx="245">
                  <c:v>2.9813369999999999</c:v>
                </c:pt>
                <c:pt idx="246">
                  <c:v>2.9582920000000001</c:v>
                </c:pt>
                <c:pt idx="247">
                  <c:v>3.0123530000000001</c:v>
                </c:pt>
                <c:pt idx="248">
                  <c:v>3.0194879999999999</c:v>
                </c:pt>
                <c:pt idx="249">
                  <c:v>3.0263800000000001</c:v>
                </c:pt>
                <c:pt idx="250">
                  <c:v>3.0749240000000002</c:v>
                </c:pt>
                <c:pt idx="251">
                  <c:v>3.0805449999999999</c:v>
                </c:pt>
                <c:pt idx="252">
                  <c:v>3.182442</c:v>
                </c:pt>
                <c:pt idx="253">
                  <c:v>3.199058</c:v>
                </c:pt>
                <c:pt idx="254">
                  <c:v>3.1761200000000001</c:v>
                </c:pt>
                <c:pt idx="255">
                  <c:v>3.191106</c:v>
                </c:pt>
                <c:pt idx="256">
                  <c:v>3.2616320000000001</c:v>
                </c:pt>
                <c:pt idx="257">
                  <c:v>3.2364510000000002</c:v>
                </c:pt>
                <c:pt idx="258">
                  <c:v>3.278921</c:v>
                </c:pt>
                <c:pt idx="259">
                  <c:v>3.3147570000000002</c:v>
                </c:pt>
                <c:pt idx="260">
                  <c:v>3.3967429999999998</c:v>
                </c:pt>
                <c:pt idx="261">
                  <c:v>3.3930530000000001</c:v>
                </c:pt>
                <c:pt idx="262">
                  <c:v>3.36016</c:v>
                </c:pt>
                <c:pt idx="263">
                  <c:v>3.3557389999999998</c:v>
                </c:pt>
                <c:pt idx="264">
                  <c:v>3.4025249999999998</c:v>
                </c:pt>
                <c:pt idx="265">
                  <c:v>3.4559299999999999</c:v>
                </c:pt>
                <c:pt idx="266">
                  <c:v>3.4998840000000002</c:v>
                </c:pt>
                <c:pt idx="267">
                  <c:v>3.5178669999999999</c:v>
                </c:pt>
                <c:pt idx="268">
                  <c:v>3.5626039999999999</c:v>
                </c:pt>
                <c:pt idx="269">
                  <c:v>3.5556480000000001</c:v>
                </c:pt>
                <c:pt idx="270">
                  <c:v>3.5769199999999999</c:v>
                </c:pt>
                <c:pt idx="271">
                  <c:v>3.5936300000000001</c:v>
                </c:pt>
                <c:pt idx="272">
                  <c:v>3.612244</c:v>
                </c:pt>
                <c:pt idx="273">
                  <c:v>3.6610510000000001</c:v>
                </c:pt>
                <c:pt idx="274">
                  <c:v>3.6850710000000002</c:v>
                </c:pt>
                <c:pt idx="275">
                  <c:v>3.7337050000000001</c:v>
                </c:pt>
                <c:pt idx="276">
                  <c:v>3.7919130000000001</c:v>
                </c:pt>
                <c:pt idx="277">
                  <c:v>3.7970079999999999</c:v>
                </c:pt>
                <c:pt idx="278">
                  <c:v>3.8131080000000002</c:v>
                </c:pt>
                <c:pt idx="279">
                  <c:v>3.8130139999999999</c:v>
                </c:pt>
                <c:pt idx="280">
                  <c:v>3.8494570000000001</c:v>
                </c:pt>
                <c:pt idx="281">
                  <c:v>3.8967800000000001</c:v>
                </c:pt>
                <c:pt idx="282">
                  <c:v>3.8997459999999999</c:v>
                </c:pt>
                <c:pt idx="283">
                  <c:v>3.9348540000000001</c:v>
                </c:pt>
                <c:pt idx="284">
                  <c:v>3.988289</c:v>
                </c:pt>
                <c:pt idx="285">
                  <c:v>4.0217419999999997</c:v>
                </c:pt>
                <c:pt idx="286">
                  <c:v>3.9984950000000001</c:v>
                </c:pt>
                <c:pt idx="287">
                  <c:v>4.041982</c:v>
                </c:pt>
                <c:pt idx="288">
                  <c:v>4.0787760000000004</c:v>
                </c:pt>
                <c:pt idx="289">
                  <c:v>4.0886800000000001</c:v>
                </c:pt>
                <c:pt idx="290">
                  <c:v>4.1143859999999997</c:v>
                </c:pt>
                <c:pt idx="291">
                  <c:v>4.1118839999999999</c:v>
                </c:pt>
                <c:pt idx="292">
                  <c:v>4.1778009999999997</c:v>
                </c:pt>
                <c:pt idx="293">
                  <c:v>4.248685</c:v>
                </c:pt>
                <c:pt idx="294">
                  <c:v>4.2364290000000002</c:v>
                </c:pt>
                <c:pt idx="295">
                  <c:v>4.263814</c:v>
                </c:pt>
                <c:pt idx="296">
                  <c:v>4.3067279999999997</c:v>
                </c:pt>
                <c:pt idx="297">
                  <c:v>4.2864659999999999</c:v>
                </c:pt>
                <c:pt idx="298">
                  <c:v>4.3448690000000001</c:v>
                </c:pt>
                <c:pt idx="299">
                  <c:v>4.3744189999999996</c:v>
                </c:pt>
                <c:pt idx="300">
                  <c:v>4.3984240000000003</c:v>
                </c:pt>
                <c:pt idx="301">
                  <c:v>4.4907320000000004</c:v>
                </c:pt>
                <c:pt idx="302">
                  <c:v>4.4728019999999997</c:v>
                </c:pt>
                <c:pt idx="303">
                  <c:v>4.4826439999999996</c:v>
                </c:pt>
                <c:pt idx="304">
                  <c:v>4.5111670000000004</c:v>
                </c:pt>
                <c:pt idx="305">
                  <c:v>4.5497969999999999</c:v>
                </c:pt>
                <c:pt idx="306">
                  <c:v>4.6026939999999996</c:v>
                </c:pt>
                <c:pt idx="307">
                  <c:v>4.6693110000000004</c:v>
                </c:pt>
                <c:pt idx="308">
                  <c:v>4.6688739999999997</c:v>
                </c:pt>
                <c:pt idx="309">
                  <c:v>4.714931</c:v>
                </c:pt>
                <c:pt idx="310">
                  <c:v>4.7060069999999996</c:v>
                </c:pt>
                <c:pt idx="311">
                  <c:v>4.7396079999999996</c:v>
                </c:pt>
                <c:pt idx="312">
                  <c:v>4.7470879999999998</c:v>
                </c:pt>
                <c:pt idx="313">
                  <c:v>4.8064809999999998</c:v>
                </c:pt>
                <c:pt idx="314">
                  <c:v>4.8385429999999996</c:v>
                </c:pt>
                <c:pt idx="315">
                  <c:v>4.8617990000000004</c:v>
                </c:pt>
                <c:pt idx="316">
                  <c:v>4.8506549999999997</c:v>
                </c:pt>
                <c:pt idx="317">
                  <c:v>4.9574040000000004</c:v>
                </c:pt>
                <c:pt idx="318">
                  <c:v>4.955457</c:v>
                </c:pt>
                <c:pt idx="319">
                  <c:v>4.9400079999999997</c:v>
                </c:pt>
                <c:pt idx="320">
                  <c:v>4.9756049999999998</c:v>
                </c:pt>
                <c:pt idx="321">
                  <c:v>5.0226649999999999</c:v>
                </c:pt>
                <c:pt idx="322">
                  <c:v>5.2082009999999999</c:v>
                </c:pt>
                <c:pt idx="323">
                  <c:v>5.2239589999999998</c:v>
                </c:pt>
                <c:pt idx="324">
                  <c:v>5.2088349999999997</c:v>
                </c:pt>
                <c:pt idx="325">
                  <c:v>5.2793859999999997</c:v>
                </c:pt>
                <c:pt idx="326">
                  <c:v>5.2706470000000003</c:v>
                </c:pt>
                <c:pt idx="327">
                  <c:v>5.2996530000000002</c:v>
                </c:pt>
                <c:pt idx="328">
                  <c:v>5.3274140000000001</c:v>
                </c:pt>
                <c:pt idx="329">
                  <c:v>5.3207089999999999</c:v>
                </c:pt>
                <c:pt idx="330">
                  <c:v>5.4275370000000001</c:v>
                </c:pt>
                <c:pt idx="331">
                  <c:v>5.4874770000000002</c:v>
                </c:pt>
                <c:pt idx="332">
                  <c:v>5.5067539999999999</c:v>
                </c:pt>
                <c:pt idx="333">
                  <c:v>5.4657410000000004</c:v>
                </c:pt>
                <c:pt idx="334">
                  <c:v>5.4713320000000003</c:v>
                </c:pt>
                <c:pt idx="335">
                  <c:v>5.4925290000000002</c:v>
                </c:pt>
                <c:pt idx="336">
                  <c:v>5.5015200000000002</c:v>
                </c:pt>
                <c:pt idx="337">
                  <c:v>5.5261670000000001</c:v>
                </c:pt>
                <c:pt idx="338">
                  <c:v>5.6450829999999996</c:v>
                </c:pt>
                <c:pt idx="339">
                  <c:v>5.6472410000000002</c:v>
                </c:pt>
                <c:pt idx="340">
                  <c:v>5.6290430000000002</c:v>
                </c:pt>
                <c:pt idx="341">
                  <c:v>5.7049329999999996</c:v>
                </c:pt>
                <c:pt idx="342">
                  <c:v>4.8278980000000002</c:v>
                </c:pt>
                <c:pt idx="343">
                  <c:v>4.5814069999999996</c:v>
                </c:pt>
                <c:pt idx="344">
                  <c:v>4.7437719999999999</c:v>
                </c:pt>
                <c:pt idx="345">
                  <c:v>4.9548750000000004</c:v>
                </c:pt>
                <c:pt idx="346">
                  <c:v>5.2036709999999999</c:v>
                </c:pt>
                <c:pt idx="347">
                  <c:v>5.3016959999999997</c:v>
                </c:pt>
                <c:pt idx="348">
                  <c:v>5.4270990000000001</c:v>
                </c:pt>
                <c:pt idx="349">
                  <c:v>5.5360760000000004</c:v>
                </c:pt>
                <c:pt idx="350">
                  <c:v>5.595574</c:v>
                </c:pt>
                <c:pt idx="351">
                  <c:v>5.6840279999999996</c:v>
                </c:pt>
                <c:pt idx="352">
                  <c:v>5.7523960000000001</c:v>
                </c:pt>
                <c:pt idx="353">
                  <c:v>5.8499129999999999</c:v>
                </c:pt>
                <c:pt idx="354">
                  <c:v>5.9132800000000003</c:v>
                </c:pt>
                <c:pt idx="355">
                  <c:v>5.9654449999999999</c:v>
                </c:pt>
                <c:pt idx="356">
                  <c:v>6.0098029999999998</c:v>
                </c:pt>
                <c:pt idx="357">
                  <c:v>6.0771730000000002</c:v>
                </c:pt>
                <c:pt idx="358">
                  <c:v>6.0694270000000001</c:v>
                </c:pt>
                <c:pt idx="359">
                  <c:v>6.1295149999999996</c:v>
                </c:pt>
                <c:pt idx="360">
                  <c:v>7.3934680000000004</c:v>
                </c:pt>
                <c:pt idx="361">
                  <c:v>7.2641349999999996</c:v>
                </c:pt>
                <c:pt idx="362">
                  <c:v>7.2249239999999997</c:v>
                </c:pt>
                <c:pt idx="363">
                  <c:v>7.1110009999999999</c:v>
                </c:pt>
                <c:pt idx="364">
                  <c:v>7.0176619999999996</c:v>
                </c:pt>
                <c:pt idx="365">
                  <c:v>6.9845649999999999</c:v>
                </c:pt>
                <c:pt idx="366">
                  <c:v>6.9587500000000002</c:v>
                </c:pt>
                <c:pt idx="367">
                  <c:v>6.9187940000000001</c:v>
                </c:pt>
                <c:pt idx="368">
                  <c:v>6.8359480000000001</c:v>
                </c:pt>
                <c:pt idx="369">
                  <c:v>6.8789870000000004</c:v>
                </c:pt>
                <c:pt idx="370">
                  <c:v>6.9333780000000003</c:v>
                </c:pt>
                <c:pt idx="371">
                  <c:v>6.8977810000000002</c:v>
                </c:pt>
                <c:pt idx="372">
                  <c:v>6.9128930000000004</c:v>
                </c:pt>
                <c:pt idx="373">
                  <c:v>6.9307569999999998</c:v>
                </c:pt>
                <c:pt idx="374">
                  <c:v>6.9393539999999998</c:v>
                </c:pt>
                <c:pt idx="375">
                  <c:v>7.0072749999999999</c:v>
                </c:pt>
                <c:pt idx="376">
                  <c:v>5.9749999999999996</c:v>
                </c:pt>
                <c:pt idx="377">
                  <c:v>5.5784729999999998</c:v>
                </c:pt>
                <c:pt idx="378">
                  <c:v>5.993849</c:v>
                </c:pt>
                <c:pt idx="379">
                  <c:v>6.2109319999999997</c:v>
                </c:pt>
                <c:pt idx="380">
                  <c:v>6.3565100000000001</c:v>
                </c:pt>
                <c:pt idx="381">
                  <c:v>6.5484640000000001</c:v>
                </c:pt>
                <c:pt idx="382">
                  <c:v>6.6200729999999997</c:v>
                </c:pt>
                <c:pt idx="383">
                  <c:v>6.7941039999999999</c:v>
                </c:pt>
                <c:pt idx="384">
                  <c:v>6.8627390000000004</c:v>
                </c:pt>
                <c:pt idx="385">
                  <c:v>6.9672809999999998</c:v>
                </c:pt>
                <c:pt idx="386">
                  <c:v>7.0809280000000001</c:v>
                </c:pt>
                <c:pt idx="387">
                  <c:v>7.0855090000000001</c:v>
                </c:pt>
                <c:pt idx="388">
                  <c:v>7.1316259999999998</c:v>
                </c:pt>
                <c:pt idx="389">
                  <c:v>7.1577729999999997</c:v>
                </c:pt>
                <c:pt idx="390">
                  <c:v>7.3450850000000001</c:v>
                </c:pt>
                <c:pt idx="391">
                  <c:v>8.0635250000000003</c:v>
                </c:pt>
                <c:pt idx="392">
                  <c:v>8.5166640000000005</c:v>
                </c:pt>
                <c:pt idx="393">
                  <c:v>8.3142600000000009</c:v>
                </c:pt>
                <c:pt idx="394">
                  <c:v>8.2033939999999994</c:v>
                </c:pt>
                <c:pt idx="395">
                  <c:v>8.1304560000000006</c:v>
                </c:pt>
                <c:pt idx="396">
                  <c:v>8.0864320000000003</c:v>
                </c:pt>
                <c:pt idx="397">
                  <c:v>7.9977039999999997</c:v>
                </c:pt>
                <c:pt idx="398">
                  <c:v>8.0051310000000004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8C-48A9-8367-93C7DFB24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347647"/>
        <c:axId val="2081348063"/>
      </c:scatterChart>
      <c:valAx>
        <c:axId val="208134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348063"/>
        <c:crosses val="autoZero"/>
        <c:crossBetween val="midCat"/>
      </c:valAx>
      <c:valAx>
        <c:axId val="20813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34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OpenBLAS_Record!$B$1</c:f>
              <c:strCache>
                <c:ptCount val="1"/>
                <c:pt idx="0">
                  <c:v>OpenBLAS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OpenBLAS_Record!$A$2:$A$1000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xVal>
          <c:yVal>
            <c:numRef>
              <c:f>OpenBLAS_Record!$B$2:$B$1000</c:f>
              <c:numCache>
                <c:formatCode>General</c:formatCode>
                <c:ptCount val="999"/>
                <c:pt idx="0">
                  <c:v>3.4E-5</c:v>
                </c:pt>
                <c:pt idx="1">
                  <c:v>3.1999999999999999E-5</c:v>
                </c:pt>
                <c:pt idx="2">
                  <c:v>3.8000000000000002E-5</c:v>
                </c:pt>
                <c:pt idx="3">
                  <c:v>3.6000000000000001E-5</c:v>
                </c:pt>
                <c:pt idx="4">
                  <c:v>3.8000000000000002E-5</c:v>
                </c:pt>
                <c:pt idx="5">
                  <c:v>4.2900000000000002E-4</c:v>
                </c:pt>
                <c:pt idx="6">
                  <c:v>3.4999999999999997E-5</c:v>
                </c:pt>
                <c:pt idx="7">
                  <c:v>4.2299999999999998E-4</c:v>
                </c:pt>
                <c:pt idx="8">
                  <c:v>4.3100000000000001E-4</c:v>
                </c:pt>
                <c:pt idx="9">
                  <c:v>4.3899999999999999E-4</c:v>
                </c:pt>
                <c:pt idx="10">
                  <c:v>4.3300000000000001E-4</c:v>
                </c:pt>
                <c:pt idx="11">
                  <c:v>4.4499999999999997E-4</c:v>
                </c:pt>
                <c:pt idx="12">
                  <c:v>4.4999999999999999E-4</c:v>
                </c:pt>
                <c:pt idx="13">
                  <c:v>4.6799999999999999E-4</c:v>
                </c:pt>
                <c:pt idx="14">
                  <c:v>4.6099999999999998E-4</c:v>
                </c:pt>
                <c:pt idx="15">
                  <c:v>4.7399999999999997E-4</c:v>
                </c:pt>
                <c:pt idx="16">
                  <c:v>4.8200000000000001E-4</c:v>
                </c:pt>
                <c:pt idx="17">
                  <c:v>4.9799999999999996E-4</c:v>
                </c:pt>
                <c:pt idx="18">
                  <c:v>4.9399999999999997E-4</c:v>
                </c:pt>
                <c:pt idx="19">
                  <c:v>5.1099999999999995E-4</c:v>
                </c:pt>
                <c:pt idx="20">
                  <c:v>5.1800000000000001E-4</c:v>
                </c:pt>
                <c:pt idx="21">
                  <c:v>5.3799999999999996E-4</c:v>
                </c:pt>
                <c:pt idx="22">
                  <c:v>5.7899999999999998E-4</c:v>
                </c:pt>
                <c:pt idx="23">
                  <c:v>5.71E-4</c:v>
                </c:pt>
                <c:pt idx="24">
                  <c:v>5.7700000000000004E-4</c:v>
                </c:pt>
                <c:pt idx="25">
                  <c:v>6.0700000000000001E-4</c:v>
                </c:pt>
                <c:pt idx="26">
                  <c:v>6.1600000000000001E-4</c:v>
                </c:pt>
                <c:pt idx="27">
                  <c:v>6.4099999999999997E-4</c:v>
                </c:pt>
                <c:pt idx="28">
                  <c:v>6.5300000000000004E-4</c:v>
                </c:pt>
                <c:pt idx="29">
                  <c:v>2.9399999999999999E-4</c:v>
                </c:pt>
                <c:pt idx="30">
                  <c:v>7.1599999999999995E-4</c:v>
                </c:pt>
                <c:pt idx="31">
                  <c:v>7.3499999999999998E-4</c:v>
                </c:pt>
                <c:pt idx="32">
                  <c:v>7.5199999999999996E-4</c:v>
                </c:pt>
                <c:pt idx="33">
                  <c:v>7.9000000000000001E-4</c:v>
                </c:pt>
                <c:pt idx="34">
                  <c:v>8.0699999999999999E-4</c:v>
                </c:pt>
                <c:pt idx="35">
                  <c:v>8.4099999999999995E-4</c:v>
                </c:pt>
                <c:pt idx="36">
                  <c:v>4.75E-4</c:v>
                </c:pt>
                <c:pt idx="37">
                  <c:v>9.0600000000000001E-4</c:v>
                </c:pt>
                <c:pt idx="38">
                  <c:v>9.8900000000000008E-4</c:v>
                </c:pt>
                <c:pt idx="39">
                  <c:v>1.008E-3</c:v>
                </c:pt>
                <c:pt idx="40">
                  <c:v>1.0449999999999999E-3</c:v>
                </c:pt>
                <c:pt idx="41">
                  <c:v>1.103E-3</c:v>
                </c:pt>
                <c:pt idx="42">
                  <c:v>7.2999999999999996E-4</c:v>
                </c:pt>
                <c:pt idx="43">
                  <c:v>1.1720000000000001E-3</c:v>
                </c:pt>
                <c:pt idx="44">
                  <c:v>1.2949999999999999E-3</c:v>
                </c:pt>
                <c:pt idx="45">
                  <c:v>1.2179999999999999E-3</c:v>
                </c:pt>
                <c:pt idx="46">
                  <c:v>1.3680000000000001E-3</c:v>
                </c:pt>
                <c:pt idx="47">
                  <c:v>1.3749999999999999E-3</c:v>
                </c:pt>
                <c:pt idx="48">
                  <c:v>1.0449999999999999E-3</c:v>
                </c:pt>
                <c:pt idx="49">
                  <c:v>1.516E-3</c:v>
                </c:pt>
                <c:pt idx="50">
                  <c:v>1.5679999999999999E-3</c:v>
                </c:pt>
                <c:pt idx="51">
                  <c:v>1.5839999999999999E-3</c:v>
                </c:pt>
                <c:pt idx="52">
                  <c:v>1.7899999999999999E-3</c:v>
                </c:pt>
                <c:pt idx="53">
                  <c:v>1.774E-3</c:v>
                </c:pt>
                <c:pt idx="54">
                  <c:v>1.957E-3</c:v>
                </c:pt>
                <c:pt idx="55">
                  <c:v>1.9719999999999998E-3</c:v>
                </c:pt>
                <c:pt idx="56">
                  <c:v>2.0439999999999998E-3</c:v>
                </c:pt>
                <c:pt idx="57">
                  <c:v>1.6299999999999999E-3</c:v>
                </c:pt>
                <c:pt idx="58">
                  <c:v>2.2139999999999998E-3</c:v>
                </c:pt>
                <c:pt idx="59">
                  <c:v>2.2620000000000001E-3</c:v>
                </c:pt>
                <c:pt idx="60">
                  <c:v>2.3519999999999999E-3</c:v>
                </c:pt>
                <c:pt idx="61">
                  <c:v>1.9480000000000001E-3</c:v>
                </c:pt>
                <c:pt idx="62">
                  <c:v>2.7669999999999999E-3</c:v>
                </c:pt>
                <c:pt idx="63">
                  <c:v>9.0799999999999995E-4</c:v>
                </c:pt>
                <c:pt idx="64">
                  <c:v>8.5700000000000001E-4</c:v>
                </c:pt>
                <c:pt idx="65">
                  <c:v>4.5399999999999998E-4</c:v>
                </c:pt>
                <c:pt idx="66">
                  <c:v>8.8800000000000001E-4</c:v>
                </c:pt>
                <c:pt idx="67">
                  <c:v>9.1100000000000003E-4</c:v>
                </c:pt>
                <c:pt idx="68">
                  <c:v>8.8599999999999996E-4</c:v>
                </c:pt>
                <c:pt idx="69">
                  <c:v>5.1599999999999997E-4</c:v>
                </c:pt>
                <c:pt idx="70">
                  <c:v>8.7299999999999997E-4</c:v>
                </c:pt>
                <c:pt idx="71">
                  <c:v>9.4499999999999998E-4</c:v>
                </c:pt>
                <c:pt idx="72">
                  <c:v>5.1199999999999998E-4</c:v>
                </c:pt>
                <c:pt idx="73">
                  <c:v>5.7300000000000005E-4</c:v>
                </c:pt>
                <c:pt idx="74">
                  <c:v>9.3199999999999999E-4</c:v>
                </c:pt>
                <c:pt idx="75">
                  <c:v>9.3199999999999999E-4</c:v>
                </c:pt>
                <c:pt idx="76">
                  <c:v>5.3499999999999999E-4</c:v>
                </c:pt>
                <c:pt idx="77">
                  <c:v>9.7000000000000005E-4</c:v>
                </c:pt>
                <c:pt idx="78">
                  <c:v>1.1310000000000001E-3</c:v>
                </c:pt>
                <c:pt idx="79">
                  <c:v>7.7700000000000002E-4</c:v>
                </c:pt>
                <c:pt idx="80">
                  <c:v>1.011E-3</c:v>
                </c:pt>
                <c:pt idx="81">
                  <c:v>1.232E-3</c:v>
                </c:pt>
                <c:pt idx="82">
                  <c:v>6.5099999999999999E-4</c:v>
                </c:pt>
                <c:pt idx="83">
                  <c:v>1.3439999999999999E-3</c:v>
                </c:pt>
                <c:pt idx="84">
                  <c:v>1.023E-3</c:v>
                </c:pt>
                <c:pt idx="85">
                  <c:v>6.87E-4</c:v>
                </c:pt>
                <c:pt idx="86">
                  <c:v>1.044E-3</c:v>
                </c:pt>
                <c:pt idx="87">
                  <c:v>1.0989999999999999E-3</c:v>
                </c:pt>
                <c:pt idx="88">
                  <c:v>6.38E-4</c:v>
                </c:pt>
                <c:pt idx="89">
                  <c:v>1.0920000000000001E-3</c:v>
                </c:pt>
                <c:pt idx="90">
                  <c:v>6.4000000000000005E-4</c:v>
                </c:pt>
                <c:pt idx="91">
                  <c:v>1.1349999999999999E-3</c:v>
                </c:pt>
                <c:pt idx="92">
                  <c:v>1.1050000000000001E-3</c:v>
                </c:pt>
                <c:pt idx="93">
                  <c:v>7.8899999999999999E-4</c:v>
                </c:pt>
                <c:pt idx="94">
                  <c:v>1.227E-3</c:v>
                </c:pt>
                <c:pt idx="95">
                  <c:v>1.227E-3</c:v>
                </c:pt>
                <c:pt idx="96">
                  <c:v>8.1300000000000003E-4</c:v>
                </c:pt>
                <c:pt idx="97">
                  <c:v>1.3259999999999999E-3</c:v>
                </c:pt>
                <c:pt idx="98">
                  <c:v>8.7600000000000004E-4</c:v>
                </c:pt>
                <c:pt idx="99">
                  <c:v>1.266E-3</c:v>
                </c:pt>
                <c:pt idx="100">
                  <c:v>1.2600000000000001E-3</c:v>
                </c:pt>
                <c:pt idx="101">
                  <c:v>8.7500000000000002E-4</c:v>
                </c:pt>
                <c:pt idx="102">
                  <c:v>1.276E-3</c:v>
                </c:pt>
                <c:pt idx="103">
                  <c:v>9.4200000000000002E-4</c:v>
                </c:pt>
                <c:pt idx="104">
                  <c:v>1.3420000000000001E-3</c:v>
                </c:pt>
                <c:pt idx="105">
                  <c:v>1.317E-3</c:v>
                </c:pt>
                <c:pt idx="106">
                  <c:v>9.1100000000000003E-4</c:v>
                </c:pt>
                <c:pt idx="107">
                  <c:v>1.356E-3</c:v>
                </c:pt>
                <c:pt idx="108">
                  <c:v>9.8200000000000002E-4</c:v>
                </c:pt>
                <c:pt idx="109">
                  <c:v>1.384E-3</c:v>
                </c:pt>
                <c:pt idx="110">
                  <c:v>9.7599999999999998E-4</c:v>
                </c:pt>
                <c:pt idx="111">
                  <c:v>1.552E-3</c:v>
                </c:pt>
                <c:pt idx="112">
                  <c:v>1.519E-3</c:v>
                </c:pt>
                <c:pt idx="113">
                  <c:v>1.1000000000000001E-3</c:v>
                </c:pt>
                <c:pt idx="114">
                  <c:v>1.688E-3</c:v>
                </c:pt>
                <c:pt idx="115">
                  <c:v>1.17E-3</c:v>
                </c:pt>
                <c:pt idx="116">
                  <c:v>1.6100000000000001E-3</c:v>
                </c:pt>
                <c:pt idx="117">
                  <c:v>1.2493000000000001E-2</c:v>
                </c:pt>
                <c:pt idx="118">
                  <c:v>1.7279999999999999E-3</c:v>
                </c:pt>
                <c:pt idx="119">
                  <c:v>1.292E-3</c:v>
                </c:pt>
                <c:pt idx="120">
                  <c:v>1.774E-3</c:v>
                </c:pt>
                <c:pt idx="121">
                  <c:v>1.276E-3</c:v>
                </c:pt>
                <c:pt idx="122">
                  <c:v>1.7960000000000001E-3</c:v>
                </c:pt>
                <c:pt idx="123">
                  <c:v>1.335E-3</c:v>
                </c:pt>
                <c:pt idx="124">
                  <c:v>1.8270000000000001E-3</c:v>
                </c:pt>
                <c:pt idx="125">
                  <c:v>1.302E-3</c:v>
                </c:pt>
                <c:pt idx="126">
                  <c:v>1.9659999999999999E-3</c:v>
                </c:pt>
                <c:pt idx="127">
                  <c:v>1.7060000000000001E-3</c:v>
                </c:pt>
                <c:pt idx="128">
                  <c:v>2.1429999999999999E-3</c:v>
                </c:pt>
                <c:pt idx="129">
                  <c:v>1.6949999999999999E-3</c:v>
                </c:pt>
                <c:pt idx="130">
                  <c:v>2.186E-3</c:v>
                </c:pt>
                <c:pt idx="131">
                  <c:v>1.686E-3</c:v>
                </c:pt>
                <c:pt idx="132">
                  <c:v>2.1589999999999999E-3</c:v>
                </c:pt>
                <c:pt idx="133">
                  <c:v>1.7700000000000001E-3</c:v>
                </c:pt>
                <c:pt idx="134">
                  <c:v>2.2239999999999998E-3</c:v>
                </c:pt>
                <c:pt idx="135">
                  <c:v>1.787E-3</c:v>
                </c:pt>
                <c:pt idx="136">
                  <c:v>2.261E-3</c:v>
                </c:pt>
                <c:pt idx="137">
                  <c:v>1.7979999999999999E-3</c:v>
                </c:pt>
                <c:pt idx="138">
                  <c:v>2.2369999999999998E-3</c:v>
                </c:pt>
                <c:pt idx="139">
                  <c:v>1.8060000000000001E-3</c:v>
                </c:pt>
                <c:pt idx="140">
                  <c:v>1.8159999999999999E-3</c:v>
                </c:pt>
                <c:pt idx="141">
                  <c:v>2.3289999999999999E-3</c:v>
                </c:pt>
                <c:pt idx="142">
                  <c:v>1.908E-3</c:v>
                </c:pt>
                <c:pt idx="143">
                  <c:v>2.5370000000000002E-3</c:v>
                </c:pt>
                <c:pt idx="144">
                  <c:v>2.2360000000000001E-3</c:v>
                </c:pt>
                <c:pt idx="145">
                  <c:v>2.539E-3</c:v>
                </c:pt>
                <c:pt idx="146">
                  <c:v>2.0119999999999999E-3</c:v>
                </c:pt>
                <c:pt idx="147">
                  <c:v>2.1189999999999998E-3</c:v>
                </c:pt>
                <c:pt idx="148">
                  <c:v>2.5209999999999998E-3</c:v>
                </c:pt>
                <c:pt idx="149">
                  <c:v>2.8040000000000001E-3</c:v>
                </c:pt>
                <c:pt idx="150">
                  <c:v>3.6600000000000001E-3</c:v>
                </c:pt>
                <c:pt idx="151">
                  <c:v>2.2309999999999999E-3</c:v>
                </c:pt>
                <c:pt idx="152">
                  <c:v>2.1549999999999998E-3</c:v>
                </c:pt>
                <c:pt idx="153">
                  <c:v>2.7469999999999999E-3</c:v>
                </c:pt>
                <c:pt idx="154">
                  <c:v>2.1280000000000001E-3</c:v>
                </c:pt>
                <c:pt idx="155">
                  <c:v>2.761E-3</c:v>
                </c:pt>
                <c:pt idx="156">
                  <c:v>2.2049999999999999E-3</c:v>
                </c:pt>
                <c:pt idx="157">
                  <c:v>2.372E-3</c:v>
                </c:pt>
                <c:pt idx="158">
                  <c:v>2.843E-3</c:v>
                </c:pt>
                <c:pt idx="159">
                  <c:v>2.568E-3</c:v>
                </c:pt>
                <c:pt idx="160">
                  <c:v>2.519E-3</c:v>
                </c:pt>
                <c:pt idx="161">
                  <c:v>3.055E-3</c:v>
                </c:pt>
                <c:pt idx="162">
                  <c:v>2.5699999999999998E-3</c:v>
                </c:pt>
                <c:pt idx="163">
                  <c:v>3.1640000000000001E-3</c:v>
                </c:pt>
                <c:pt idx="164">
                  <c:v>2.9510000000000001E-3</c:v>
                </c:pt>
                <c:pt idx="165">
                  <c:v>2.6970000000000002E-3</c:v>
                </c:pt>
                <c:pt idx="166">
                  <c:v>3.1419999999999998E-3</c:v>
                </c:pt>
                <c:pt idx="167">
                  <c:v>4.4689999999999999E-3</c:v>
                </c:pt>
                <c:pt idx="168">
                  <c:v>2.836E-3</c:v>
                </c:pt>
                <c:pt idx="169">
                  <c:v>3.3319999999999999E-3</c:v>
                </c:pt>
                <c:pt idx="170">
                  <c:v>4.1260000000000003E-3</c:v>
                </c:pt>
                <c:pt idx="171">
                  <c:v>5.1729999999999996E-3</c:v>
                </c:pt>
                <c:pt idx="172">
                  <c:v>3.307E-3</c:v>
                </c:pt>
                <c:pt idx="173">
                  <c:v>2.9120000000000001E-3</c:v>
                </c:pt>
                <c:pt idx="174">
                  <c:v>2.8540000000000002E-3</c:v>
                </c:pt>
                <c:pt idx="175">
                  <c:v>3.6080000000000001E-3</c:v>
                </c:pt>
                <c:pt idx="176">
                  <c:v>3.1570000000000001E-3</c:v>
                </c:pt>
                <c:pt idx="177">
                  <c:v>3.117E-3</c:v>
                </c:pt>
                <c:pt idx="178">
                  <c:v>3.0739999999999999E-3</c:v>
                </c:pt>
                <c:pt idx="179">
                  <c:v>3.6700000000000001E-3</c:v>
                </c:pt>
                <c:pt idx="180">
                  <c:v>3.2850000000000002E-3</c:v>
                </c:pt>
                <c:pt idx="181">
                  <c:v>3.3279999999999998E-3</c:v>
                </c:pt>
                <c:pt idx="182">
                  <c:v>3.8110000000000002E-3</c:v>
                </c:pt>
                <c:pt idx="183">
                  <c:v>3.2750000000000001E-3</c:v>
                </c:pt>
                <c:pt idx="184">
                  <c:v>3.2599999999999999E-3</c:v>
                </c:pt>
                <c:pt idx="185">
                  <c:v>3.3470000000000001E-3</c:v>
                </c:pt>
                <c:pt idx="186">
                  <c:v>3.6649999999999999E-3</c:v>
                </c:pt>
                <c:pt idx="187">
                  <c:v>1.1596E-2</c:v>
                </c:pt>
                <c:pt idx="188">
                  <c:v>2.8556000000000002E-2</c:v>
                </c:pt>
                <c:pt idx="189">
                  <c:v>3.5890000000000002E-3</c:v>
                </c:pt>
                <c:pt idx="190">
                  <c:v>4.0930000000000003E-3</c:v>
                </c:pt>
                <c:pt idx="191">
                  <c:v>3.846E-3</c:v>
                </c:pt>
                <c:pt idx="192">
                  <c:v>3.8769999999999998E-3</c:v>
                </c:pt>
                <c:pt idx="193">
                  <c:v>3.9890000000000004E-3</c:v>
                </c:pt>
                <c:pt idx="194">
                  <c:v>4.1390000000000003E-3</c:v>
                </c:pt>
                <c:pt idx="195">
                  <c:v>3.9719999999999998E-3</c:v>
                </c:pt>
                <c:pt idx="196">
                  <c:v>4.0080000000000003E-3</c:v>
                </c:pt>
                <c:pt idx="197">
                  <c:v>4.2430000000000002E-3</c:v>
                </c:pt>
                <c:pt idx="198">
                  <c:v>4.1960000000000001E-3</c:v>
                </c:pt>
                <c:pt idx="199">
                  <c:v>4.6439999999999997E-3</c:v>
                </c:pt>
                <c:pt idx="200">
                  <c:v>4.143E-3</c:v>
                </c:pt>
                <c:pt idx="201">
                  <c:v>4.1460000000000004E-3</c:v>
                </c:pt>
                <c:pt idx="202">
                  <c:v>4.797E-3</c:v>
                </c:pt>
                <c:pt idx="203">
                  <c:v>5.77E-3</c:v>
                </c:pt>
                <c:pt idx="204">
                  <c:v>4.2830000000000003E-3</c:v>
                </c:pt>
                <c:pt idx="205">
                  <c:v>5.5120000000000004E-3</c:v>
                </c:pt>
                <c:pt idx="206">
                  <c:v>4.457E-3</c:v>
                </c:pt>
                <c:pt idx="207">
                  <c:v>4.6480000000000002E-3</c:v>
                </c:pt>
                <c:pt idx="208">
                  <c:v>4.6210000000000001E-3</c:v>
                </c:pt>
                <c:pt idx="209">
                  <c:v>5.4099999999999999E-3</c:v>
                </c:pt>
                <c:pt idx="210">
                  <c:v>4.7089999999999996E-3</c:v>
                </c:pt>
                <c:pt idx="211">
                  <c:v>4.9399999999999999E-3</c:v>
                </c:pt>
                <c:pt idx="212">
                  <c:v>4.7809999999999997E-3</c:v>
                </c:pt>
                <c:pt idx="213">
                  <c:v>5.0860000000000002E-3</c:v>
                </c:pt>
                <c:pt idx="214">
                  <c:v>5.1469999999999997E-3</c:v>
                </c:pt>
                <c:pt idx="215">
                  <c:v>5.5690000000000002E-3</c:v>
                </c:pt>
                <c:pt idx="216">
                  <c:v>4.8840000000000003E-3</c:v>
                </c:pt>
                <c:pt idx="217">
                  <c:v>5.1739999999999998E-3</c:v>
                </c:pt>
                <c:pt idx="218">
                  <c:v>5.012E-3</c:v>
                </c:pt>
                <c:pt idx="219">
                  <c:v>5.169E-3</c:v>
                </c:pt>
                <c:pt idx="220">
                  <c:v>5.411E-3</c:v>
                </c:pt>
                <c:pt idx="221">
                  <c:v>5.7120000000000001E-3</c:v>
                </c:pt>
                <c:pt idx="222">
                  <c:v>5.6119999999999998E-3</c:v>
                </c:pt>
                <c:pt idx="223">
                  <c:v>5.9220000000000002E-3</c:v>
                </c:pt>
                <c:pt idx="224">
                  <c:v>5.7299999999999999E-3</c:v>
                </c:pt>
                <c:pt idx="225">
                  <c:v>5.8100000000000001E-3</c:v>
                </c:pt>
                <c:pt idx="226">
                  <c:v>5.9810000000000002E-3</c:v>
                </c:pt>
                <c:pt idx="227">
                  <c:v>5.9610000000000002E-3</c:v>
                </c:pt>
                <c:pt idx="228">
                  <c:v>6.1040000000000001E-3</c:v>
                </c:pt>
                <c:pt idx="229">
                  <c:v>6.3810000000000004E-3</c:v>
                </c:pt>
                <c:pt idx="230">
                  <c:v>6.1510000000000002E-3</c:v>
                </c:pt>
                <c:pt idx="231">
                  <c:v>6.2049999999999996E-3</c:v>
                </c:pt>
                <c:pt idx="232">
                  <c:v>6.6360000000000004E-3</c:v>
                </c:pt>
                <c:pt idx="233">
                  <c:v>6.2459999999999998E-3</c:v>
                </c:pt>
                <c:pt idx="234">
                  <c:v>6.7510000000000001E-3</c:v>
                </c:pt>
                <c:pt idx="235">
                  <c:v>1.8742000000000002E-2</c:v>
                </c:pt>
                <c:pt idx="236">
                  <c:v>7.6680000000000003E-3</c:v>
                </c:pt>
                <c:pt idx="237">
                  <c:v>6.5459999999999997E-3</c:v>
                </c:pt>
                <c:pt idx="238">
                  <c:v>6.594E-3</c:v>
                </c:pt>
                <c:pt idx="239">
                  <c:v>7.0410000000000004E-3</c:v>
                </c:pt>
                <c:pt idx="240">
                  <c:v>6.8580000000000004E-3</c:v>
                </c:pt>
                <c:pt idx="241">
                  <c:v>7.2789999999999999E-3</c:v>
                </c:pt>
                <c:pt idx="242">
                  <c:v>7.1310000000000002E-3</c:v>
                </c:pt>
                <c:pt idx="243">
                  <c:v>7.2509999999999996E-3</c:v>
                </c:pt>
                <c:pt idx="244">
                  <c:v>7.4660000000000004E-3</c:v>
                </c:pt>
                <c:pt idx="245">
                  <c:v>7.4279999999999997E-3</c:v>
                </c:pt>
                <c:pt idx="246">
                  <c:v>7.3569999999999998E-3</c:v>
                </c:pt>
                <c:pt idx="247">
                  <c:v>7.7200000000000003E-3</c:v>
                </c:pt>
                <c:pt idx="248">
                  <c:v>7.4660000000000004E-3</c:v>
                </c:pt>
                <c:pt idx="249">
                  <c:v>7.5449999999999996E-3</c:v>
                </c:pt>
                <c:pt idx="250">
                  <c:v>7.5690000000000002E-3</c:v>
                </c:pt>
                <c:pt idx="251">
                  <c:v>7.5700000000000003E-3</c:v>
                </c:pt>
                <c:pt idx="252">
                  <c:v>8.1770000000000002E-3</c:v>
                </c:pt>
                <c:pt idx="253">
                  <c:v>8.2220000000000001E-3</c:v>
                </c:pt>
                <c:pt idx="254">
                  <c:v>9.0589999999999993E-3</c:v>
                </c:pt>
                <c:pt idx="255">
                  <c:v>2.9568000000000001E-2</c:v>
                </c:pt>
                <c:pt idx="256">
                  <c:v>9.2200000000000008E-3</c:v>
                </c:pt>
                <c:pt idx="257">
                  <c:v>9.2490000000000003E-3</c:v>
                </c:pt>
                <c:pt idx="258">
                  <c:v>9.2999999999999992E-3</c:v>
                </c:pt>
                <c:pt idx="259">
                  <c:v>9.3860000000000002E-3</c:v>
                </c:pt>
                <c:pt idx="260">
                  <c:v>9.4900000000000002E-3</c:v>
                </c:pt>
                <c:pt idx="261">
                  <c:v>9.2390000000000007E-3</c:v>
                </c:pt>
                <c:pt idx="262">
                  <c:v>9.3089999999999996E-3</c:v>
                </c:pt>
                <c:pt idx="263">
                  <c:v>3.3356999999999998E-2</c:v>
                </c:pt>
                <c:pt idx="264">
                  <c:v>9.7429999999999999E-3</c:v>
                </c:pt>
                <c:pt idx="265">
                  <c:v>9.3559999999999997E-3</c:v>
                </c:pt>
                <c:pt idx="266">
                  <c:v>9.5919999999999998E-3</c:v>
                </c:pt>
                <c:pt idx="267">
                  <c:v>9.3930000000000003E-3</c:v>
                </c:pt>
                <c:pt idx="268">
                  <c:v>1.2760000000000001E-2</c:v>
                </c:pt>
                <c:pt idx="269">
                  <c:v>9.8410000000000008E-3</c:v>
                </c:pt>
                <c:pt idx="270">
                  <c:v>1.0034E-2</c:v>
                </c:pt>
                <c:pt idx="271">
                  <c:v>1.0763E-2</c:v>
                </c:pt>
                <c:pt idx="272">
                  <c:v>1.0085999999999999E-2</c:v>
                </c:pt>
                <c:pt idx="273">
                  <c:v>1.2272999999999999E-2</c:v>
                </c:pt>
                <c:pt idx="274">
                  <c:v>1.0151E-2</c:v>
                </c:pt>
                <c:pt idx="275">
                  <c:v>1.0638999999999999E-2</c:v>
                </c:pt>
                <c:pt idx="276">
                  <c:v>1.0094000000000001E-2</c:v>
                </c:pt>
                <c:pt idx="277">
                  <c:v>1.0840000000000001E-2</c:v>
                </c:pt>
                <c:pt idx="278">
                  <c:v>1.0281999999999999E-2</c:v>
                </c:pt>
                <c:pt idx="279">
                  <c:v>1.0722000000000001E-2</c:v>
                </c:pt>
                <c:pt idx="280">
                  <c:v>1.098E-2</c:v>
                </c:pt>
                <c:pt idx="281">
                  <c:v>2.4167999999999999E-2</c:v>
                </c:pt>
                <c:pt idx="282">
                  <c:v>1.0536999999999999E-2</c:v>
                </c:pt>
                <c:pt idx="283">
                  <c:v>1.172E-2</c:v>
                </c:pt>
                <c:pt idx="284">
                  <c:v>1.0685999999999999E-2</c:v>
                </c:pt>
                <c:pt idx="285">
                  <c:v>1.1468000000000001E-2</c:v>
                </c:pt>
                <c:pt idx="286">
                  <c:v>1.0957E-2</c:v>
                </c:pt>
                <c:pt idx="287">
                  <c:v>1.2015E-2</c:v>
                </c:pt>
                <c:pt idx="288">
                  <c:v>1.1828E-2</c:v>
                </c:pt>
                <c:pt idx="289">
                  <c:v>1.1894E-2</c:v>
                </c:pt>
                <c:pt idx="290">
                  <c:v>1.4517E-2</c:v>
                </c:pt>
                <c:pt idx="291">
                  <c:v>3.3459000000000003E-2</c:v>
                </c:pt>
                <c:pt idx="292">
                  <c:v>1.2312999999999999E-2</c:v>
                </c:pt>
                <c:pt idx="293">
                  <c:v>1.2171E-2</c:v>
                </c:pt>
                <c:pt idx="294">
                  <c:v>1.2076999999999999E-2</c:v>
                </c:pt>
                <c:pt idx="295">
                  <c:v>1.244E-2</c:v>
                </c:pt>
                <c:pt idx="296">
                  <c:v>1.244E-2</c:v>
                </c:pt>
                <c:pt idx="297">
                  <c:v>1.2616E-2</c:v>
                </c:pt>
                <c:pt idx="298">
                  <c:v>1.2348E-2</c:v>
                </c:pt>
                <c:pt idx="299">
                  <c:v>1.2548E-2</c:v>
                </c:pt>
                <c:pt idx="300">
                  <c:v>1.2599000000000001E-2</c:v>
                </c:pt>
                <c:pt idx="301">
                  <c:v>1.3557E-2</c:v>
                </c:pt>
                <c:pt idx="302">
                  <c:v>1.2774000000000001E-2</c:v>
                </c:pt>
                <c:pt idx="303">
                  <c:v>1.3346E-2</c:v>
                </c:pt>
                <c:pt idx="304">
                  <c:v>1.3145E-2</c:v>
                </c:pt>
                <c:pt idx="305">
                  <c:v>1.3802999999999999E-2</c:v>
                </c:pt>
                <c:pt idx="306">
                  <c:v>1.3436E-2</c:v>
                </c:pt>
                <c:pt idx="307">
                  <c:v>1.3779E-2</c:v>
                </c:pt>
                <c:pt idx="308">
                  <c:v>1.3625999999999999E-2</c:v>
                </c:pt>
                <c:pt idx="309">
                  <c:v>1.3709000000000001E-2</c:v>
                </c:pt>
                <c:pt idx="310">
                  <c:v>1.3731E-2</c:v>
                </c:pt>
                <c:pt idx="311">
                  <c:v>1.3551000000000001E-2</c:v>
                </c:pt>
                <c:pt idx="312">
                  <c:v>1.3644999999999999E-2</c:v>
                </c:pt>
                <c:pt idx="313">
                  <c:v>1.4317E-2</c:v>
                </c:pt>
                <c:pt idx="314">
                  <c:v>1.3944E-2</c:v>
                </c:pt>
                <c:pt idx="315">
                  <c:v>2.7737999999999999E-2</c:v>
                </c:pt>
                <c:pt idx="316">
                  <c:v>1.3865000000000001E-2</c:v>
                </c:pt>
                <c:pt idx="317">
                  <c:v>1.4805E-2</c:v>
                </c:pt>
                <c:pt idx="318">
                  <c:v>1.4437999999999999E-2</c:v>
                </c:pt>
                <c:pt idx="319">
                  <c:v>1.5398E-2</c:v>
                </c:pt>
                <c:pt idx="320">
                  <c:v>1.5044999999999999E-2</c:v>
                </c:pt>
                <c:pt idx="321">
                  <c:v>3.3716000000000003E-2</c:v>
                </c:pt>
                <c:pt idx="322">
                  <c:v>1.5897000000000001E-2</c:v>
                </c:pt>
                <c:pt idx="323">
                  <c:v>1.5928000000000001E-2</c:v>
                </c:pt>
                <c:pt idx="324">
                  <c:v>1.5597E-2</c:v>
                </c:pt>
                <c:pt idx="325">
                  <c:v>1.5928000000000001E-2</c:v>
                </c:pt>
                <c:pt idx="326">
                  <c:v>1.652E-2</c:v>
                </c:pt>
                <c:pt idx="327">
                  <c:v>1.5907000000000001E-2</c:v>
                </c:pt>
                <c:pt idx="328">
                  <c:v>1.5859000000000002E-2</c:v>
                </c:pt>
                <c:pt idx="329">
                  <c:v>1.5904999999999999E-2</c:v>
                </c:pt>
                <c:pt idx="330">
                  <c:v>1.6899999999999998E-2</c:v>
                </c:pt>
                <c:pt idx="331">
                  <c:v>1.6146000000000001E-2</c:v>
                </c:pt>
                <c:pt idx="332">
                  <c:v>1.7493000000000002E-2</c:v>
                </c:pt>
                <c:pt idx="333">
                  <c:v>1.6712999999999999E-2</c:v>
                </c:pt>
                <c:pt idx="334">
                  <c:v>1.6691000000000001E-2</c:v>
                </c:pt>
                <c:pt idx="335">
                  <c:v>1.7572999999999998E-2</c:v>
                </c:pt>
                <c:pt idx="336">
                  <c:v>1.7134E-2</c:v>
                </c:pt>
                <c:pt idx="337">
                  <c:v>1.8672000000000001E-2</c:v>
                </c:pt>
                <c:pt idx="338">
                  <c:v>1.7564E-2</c:v>
                </c:pt>
                <c:pt idx="339">
                  <c:v>1.7727E-2</c:v>
                </c:pt>
                <c:pt idx="340">
                  <c:v>1.7767999999999999E-2</c:v>
                </c:pt>
                <c:pt idx="341">
                  <c:v>1.7909000000000001E-2</c:v>
                </c:pt>
                <c:pt idx="342">
                  <c:v>1.7729000000000002E-2</c:v>
                </c:pt>
                <c:pt idx="343">
                  <c:v>3.1137999999999999E-2</c:v>
                </c:pt>
                <c:pt idx="344">
                  <c:v>1.7628999999999999E-2</c:v>
                </c:pt>
                <c:pt idx="345">
                  <c:v>1.8088E-2</c:v>
                </c:pt>
                <c:pt idx="346">
                  <c:v>1.9341000000000001E-2</c:v>
                </c:pt>
                <c:pt idx="347">
                  <c:v>4.6618E-2</c:v>
                </c:pt>
                <c:pt idx="348">
                  <c:v>1.8317E-2</c:v>
                </c:pt>
                <c:pt idx="349">
                  <c:v>1.8842999999999999E-2</c:v>
                </c:pt>
                <c:pt idx="350">
                  <c:v>1.8464999999999999E-2</c:v>
                </c:pt>
                <c:pt idx="351">
                  <c:v>2.002E-2</c:v>
                </c:pt>
                <c:pt idx="352">
                  <c:v>1.9857E-2</c:v>
                </c:pt>
                <c:pt idx="353">
                  <c:v>2.0177E-2</c:v>
                </c:pt>
                <c:pt idx="354">
                  <c:v>2.0378E-2</c:v>
                </c:pt>
                <c:pt idx="355">
                  <c:v>2.0272999999999999E-2</c:v>
                </c:pt>
                <c:pt idx="356">
                  <c:v>2.0351999999999999E-2</c:v>
                </c:pt>
                <c:pt idx="357">
                  <c:v>2.1902999999999999E-2</c:v>
                </c:pt>
                <c:pt idx="358">
                  <c:v>2.0698999999999999E-2</c:v>
                </c:pt>
                <c:pt idx="359">
                  <c:v>2.0438999999999999E-2</c:v>
                </c:pt>
                <c:pt idx="360">
                  <c:v>2.0874E-2</c:v>
                </c:pt>
                <c:pt idx="361">
                  <c:v>2.0656000000000001E-2</c:v>
                </c:pt>
                <c:pt idx="362">
                  <c:v>2.1295999999999999E-2</c:v>
                </c:pt>
                <c:pt idx="363">
                  <c:v>2.1756999999999999E-2</c:v>
                </c:pt>
                <c:pt idx="364">
                  <c:v>2.0882000000000001E-2</c:v>
                </c:pt>
                <c:pt idx="365">
                  <c:v>2.1779E-2</c:v>
                </c:pt>
                <c:pt idx="366">
                  <c:v>3.4956000000000001E-2</c:v>
                </c:pt>
                <c:pt idx="367">
                  <c:v>2.2911999999999998E-2</c:v>
                </c:pt>
                <c:pt idx="368">
                  <c:v>4.5657000000000003E-2</c:v>
                </c:pt>
                <c:pt idx="369">
                  <c:v>2.2814000000000001E-2</c:v>
                </c:pt>
                <c:pt idx="370">
                  <c:v>2.2755999999999998E-2</c:v>
                </c:pt>
                <c:pt idx="371">
                  <c:v>2.2866999999999998E-2</c:v>
                </c:pt>
                <c:pt idx="372">
                  <c:v>2.3640999999999999E-2</c:v>
                </c:pt>
                <c:pt idx="373">
                  <c:v>2.3317000000000001E-2</c:v>
                </c:pt>
                <c:pt idx="374">
                  <c:v>2.3709000000000001E-2</c:v>
                </c:pt>
                <c:pt idx="375">
                  <c:v>2.3646E-2</c:v>
                </c:pt>
                <c:pt idx="376">
                  <c:v>2.3493E-2</c:v>
                </c:pt>
                <c:pt idx="377">
                  <c:v>2.3911000000000002E-2</c:v>
                </c:pt>
                <c:pt idx="378">
                  <c:v>2.4496E-2</c:v>
                </c:pt>
                <c:pt idx="379">
                  <c:v>2.4150000000000001E-2</c:v>
                </c:pt>
                <c:pt idx="380">
                  <c:v>2.3774E-2</c:v>
                </c:pt>
                <c:pt idx="381">
                  <c:v>2.4576000000000001E-2</c:v>
                </c:pt>
                <c:pt idx="382">
                  <c:v>2.4738E-2</c:v>
                </c:pt>
                <c:pt idx="383">
                  <c:v>2.7134999999999999E-2</c:v>
                </c:pt>
                <c:pt idx="384">
                  <c:v>2.6266000000000001E-2</c:v>
                </c:pt>
                <c:pt idx="385">
                  <c:v>5.5419000000000003E-2</c:v>
                </c:pt>
                <c:pt idx="386">
                  <c:v>2.9294000000000001E-2</c:v>
                </c:pt>
                <c:pt idx="387">
                  <c:v>2.6821000000000001E-2</c:v>
                </c:pt>
                <c:pt idx="388">
                  <c:v>2.6655000000000002E-2</c:v>
                </c:pt>
                <c:pt idx="389">
                  <c:v>2.6995999999999999E-2</c:v>
                </c:pt>
                <c:pt idx="390">
                  <c:v>2.7563000000000001E-2</c:v>
                </c:pt>
                <c:pt idx="391">
                  <c:v>8.8578000000000004E-2</c:v>
                </c:pt>
                <c:pt idx="392">
                  <c:v>2.7272000000000001E-2</c:v>
                </c:pt>
                <c:pt idx="393">
                  <c:v>2.7914999999999999E-2</c:v>
                </c:pt>
                <c:pt idx="394">
                  <c:v>3.4848999999999998E-2</c:v>
                </c:pt>
                <c:pt idx="395">
                  <c:v>3.0846999999999999E-2</c:v>
                </c:pt>
                <c:pt idx="396">
                  <c:v>2.8391E-2</c:v>
                </c:pt>
                <c:pt idx="397">
                  <c:v>2.9027000000000001E-2</c:v>
                </c:pt>
                <c:pt idx="398">
                  <c:v>5.8219E-2</c:v>
                </c:pt>
                <c:pt idx="399">
                  <c:v>3.0112E-2</c:v>
                </c:pt>
                <c:pt idx="400">
                  <c:v>3.0408999999999999E-2</c:v>
                </c:pt>
                <c:pt idx="401">
                  <c:v>3.0804999999999999E-2</c:v>
                </c:pt>
                <c:pt idx="402">
                  <c:v>3.0120999999999998E-2</c:v>
                </c:pt>
                <c:pt idx="403">
                  <c:v>3.0889E-2</c:v>
                </c:pt>
                <c:pt idx="404">
                  <c:v>2.9523000000000001E-2</c:v>
                </c:pt>
                <c:pt idx="405">
                  <c:v>3.1241999999999999E-2</c:v>
                </c:pt>
                <c:pt idx="406">
                  <c:v>3.124E-2</c:v>
                </c:pt>
                <c:pt idx="407">
                  <c:v>3.1053000000000001E-2</c:v>
                </c:pt>
                <c:pt idx="408">
                  <c:v>3.0325999999999999E-2</c:v>
                </c:pt>
                <c:pt idx="409">
                  <c:v>3.2154000000000002E-2</c:v>
                </c:pt>
                <c:pt idx="410">
                  <c:v>2.9807E-2</c:v>
                </c:pt>
                <c:pt idx="411">
                  <c:v>3.0970999999999999E-2</c:v>
                </c:pt>
                <c:pt idx="412">
                  <c:v>2.9964000000000001E-2</c:v>
                </c:pt>
                <c:pt idx="413">
                  <c:v>7.1706000000000006E-2</c:v>
                </c:pt>
                <c:pt idx="414">
                  <c:v>3.3584000000000003E-2</c:v>
                </c:pt>
                <c:pt idx="415">
                  <c:v>3.2326000000000001E-2</c:v>
                </c:pt>
                <c:pt idx="416">
                  <c:v>3.4694000000000003E-2</c:v>
                </c:pt>
                <c:pt idx="417">
                  <c:v>3.2511999999999999E-2</c:v>
                </c:pt>
                <c:pt idx="418">
                  <c:v>3.3001999999999997E-2</c:v>
                </c:pt>
                <c:pt idx="419">
                  <c:v>3.3105999999999997E-2</c:v>
                </c:pt>
                <c:pt idx="420">
                  <c:v>3.2983999999999999E-2</c:v>
                </c:pt>
                <c:pt idx="421">
                  <c:v>3.4051999999999999E-2</c:v>
                </c:pt>
                <c:pt idx="422">
                  <c:v>4.6424E-2</c:v>
                </c:pt>
                <c:pt idx="423">
                  <c:v>3.4379E-2</c:v>
                </c:pt>
                <c:pt idx="424">
                  <c:v>3.3667999999999997E-2</c:v>
                </c:pt>
                <c:pt idx="425">
                  <c:v>3.3742000000000001E-2</c:v>
                </c:pt>
                <c:pt idx="426">
                  <c:v>5.8937999999999997E-2</c:v>
                </c:pt>
                <c:pt idx="427">
                  <c:v>3.4812000000000003E-2</c:v>
                </c:pt>
                <c:pt idx="428">
                  <c:v>3.4117000000000001E-2</c:v>
                </c:pt>
                <c:pt idx="429">
                  <c:v>3.4387000000000001E-2</c:v>
                </c:pt>
                <c:pt idx="430">
                  <c:v>3.5206000000000001E-2</c:v>
                </c:pt>
                <c:pt idx="431">
                  <c:v>3.5879000000000001E-2</c:v>
                </c:pt>
                <c:pt idx="432">
                  <c:v>3.4745999999999999E-2</c:v>
                </c:pt>
                <c:pt idx="433">
                  <c:v>3.6438999999999999E-2</c:v>
                </c:pt>
                <c:pt idx="434">
                  <c:v>3.6572E-2</c:v>
                </c:pt>
                <c:pt idx="435">
                  <c:v>4.8502000000000003E-2</c:v>
                </c:pt>
                <c:pt idx="436">
                  <c:v>3.5857E-2</c:v>
                </c:pt>
                <c:pt idx="437">
                  <c:v>3.6268000000000002E-2</c:v>
                </c:pt>
                <c:pt idx="438">
                  <c:v>3.6533999999999997E-2</c:v>
                </c:pt>
                <c:pt idx="439">
                  <c:v>6.0671999999999997E-2</c:v>
                </c:pt>
                <c:pt idx="440">
                  <c:v>3.6323000000000001E-2</c:v>
                </c:pt>
                <c:pt idx="441">
                  <c:v>3.6360000000000003E-2</c:v>
                </c:pt>
                <c:pt idx="442">
                  <c:v>3.6413000000000001E-2</c:v>
                </c:pt>
                <c:pt idx="443">
                  <c:v>3.8641000000000002E-2</c:v>
                </c:pt>
                <c:pt idx="444">
                  <c:v>3.6572E-2</c:v>
                </c:pt>
                <c:pt idx="445">
                  <c:v>3.7633E-2</c:v>
                </c:pt>
                <c:pt idx="446">
                  <c:v>3.7032000000000002E-2</c:v>
                </c:pt>
                <c:pt idx="447">
                  <c:v>3.9759999999999997E-2</c:v>
                </c:pt>
                <c:pt idx="448">
                  <c:v>4.7739999999999998E-2</c:v>
                </c:pt>
                <c:pt idx="449">
                  <c:v>4.0497999999999999E-2</c:v>
                </c:pt>
                <c:pt idx="450">
                  <c:v>4.1404999999999997E-2</c:v>
                </c:pt>
                <c:pt idx="451">
                  <c:v>6.0504000000000002E-2</c:v>
                </c:pt>
                <c:pt idx="452">
                  <c:v>4.0461999999999998E-2</c:v>
                </c:pt>
                <c:pt idx="453">
                  <c:v>4.0762E-2</c:v>
                </c:pt>
                <c:pt idx="454">
                  <c:v>4.0855000000000002E-2</c:v>
                </c:pt>
                <c:pt idx="455">
                  <c:v>4.1008999999999997E-2</c:v>
                </c:pt>
                <c:pt idx="456">
                  <c:v>4.0281999999999998E-2</c:v>
                </c:pt>
                <c:pt idx="457">
                  <c:v>4.1392999999999999E-2</c:v>
                </c:pt>
                <c:pt idx="458">
                  <c:v>4.1646000000000002E-2</c:v>
                </c:pt>
                <c:pt idx="459">
                  <c:v>4.1563999999999997E-2</c:v>
                </c:pt>
                <c:pt idx="460">
                  <c:v>5.2949000000000003E-2</c:v>
                </c:pt>
                <c:pt idx="461">
                  <c:v>5.9878000000000001E-2</c:v>
                </c:pt>
                <c:pt idx="462">
                  <c:v>4.3279999999999999E-2</c:v>
                </c:pt>
                <c:pt idx="463">
                  <c:v>4.3811000000000003E-2</c:v>
                </c:pt>
                <c:pt idx="464">
                  <c:v>4.2387000000000001E-2</c:v>
                </c:pt>
                <c:pt idx="465">
                  <c:v>4.3610999999999997E-2</c:v>
                </c:pt>
                <c:pt idx="466">
                  <c:v>4.3000999999999998E-2</c:v>
                </c:pt>
                <c:pt idx="467">
                  <c:v>4.4444999999999998E-2</c:v>
                </c:pt>
                <c:pt idx="468">
                  <c:v>4.3965999999999998E-2</c:v>
                </c:pt>
                <c:pt idx="469">
                  <c:v>4.4830000000000002E-2</c:v>
                </c:pt>
                <c:pt idx="470">
                  <c:v>4.4347999999999999E-2</c:v>
                </c:pt>
                <c:pt idx="471">
                  <c:v>7.0250999999999994E-2</c:v>
                </c:pt>
                <c:pt idx="472">
                  <c:v>4.4229999999999998E-2</c:v>
                </c:pt>
                <c:pt idx="473">
                  <c:v>4.5067999999999997E-2</c:v>
                </c:pt>
                <c:pt idx="474">
                  <c:v>4.3908000000000003E-2</c:v>
                </c:pt>
                <c:pt idx="475">
                  <c:v>4.5268000000000003E-2</c:v>
                </c:pt>
                <c:pt idx="476">
                  <c:v>4.5136000000000003E-2</c:v>
                </c:pt>
                <c:pt idx="477">
                  <c:v>4.7044999999999997E-2</c:v>
                </c:pt>
                <c:pt idx="478">
                  <c:v>4.6019999999999998E-2</c:v>
                </c:pt>
                <c:pt idx="479">
                  <c:v>4.8299000000000002E-2</c:v>
                </c:pt>
                <c:pt idx="480">
                  <c:v>4.7611000000000001E-2</c:v>
                </c:pt>
                <c:pt idx="481">
                  <c:v>8.2954E-2</c:v>
                </c:pt>
                <c:pt idx="482">
                  <c:v>4.9199E-2</c:v>
                </c:pt>
                <c:pt idx="483">
                  <c:v>4.8381E-2</c:v>
                </c:pt>
                <c:pt idx="484">
                  <c:v>4.8821999999999997E-2</c:v>
                </c:pt>
                <c:pt idx="485">
                  <c:v>5.0876999999999999E-2</c:v>
                </c:pt>
                <c:pt idx="486">
                  <c:v>5.0639000000000003E-2</c:v>
                </c:pt>
                <c:pt idx="487">
                  <c:v>4.9750000000000003E-2</c:v>
                </c:pt>
                <c:pt idx="488">
                  <c:v>4.9727E-2</c:v>
                </c:pt>
                <c:pt idx="489">
                  <c:v>5.0201000000000003E-2</c:v>
                </c:pt>
                <c:pt idx="490">
                  <c:v>8.3808999999999995E-2</c:v>
                </c:pt>
                <c:pt idx="491">
                  <c:v>4.9723000000000003E-2</c:v>
                </c:pt>
                <c:pt idx="492">
                  <c:v>5.1337000000000001E-2</c:v>
                </c:pt>
                <c:pt idx="493">
                  <c:v>5.1519000000000002E-2</c:v>
                </c:pt>
                <c:pt idx="494">
                  <c:v>5.1708999999999998E-2</c:v>
                </c:pt>
                <c:pt idx="495">
                  <c:v>5.3247999999999997E-2</c:v>
                </c:pt>
                <c:pt idx="496">
                  <c:v>6.6252000000000005E-2</c:v>
                </c:pt>
                <c:pt idx="497">
                  <c:v>5.2615000000000002E-2</c:v>
                </c:pt>
                <c:pt idx="498">
                  <c:v>5.2791999999999999E-2</c:v>
                </c:pt>
                <c:pt idx="499">
                  <c:v>7.6878000000000002E-2</c:v>
                </c:pt>
                <c:pt idx="500">
                  <c:v>5.3172999999999998E-2</c:v>
                </c:pt>
                <c:pt idx="501">
                  <c:v>5.4671999999999998E-2</c:v>
                </c:pt>
                <c:pt idx="502">
                  <c:v>5.3531000000000002E-2</c:v>
                </c:pt>
                <c:pt idx="503">
                  <c:v>5.4456999999999998E-2</c:v>
                </c:pt>
                <c:pt idx="504">
                  <c:v>5.5217000000000002E-2</c:v>
                </c:pt>
                <c:pt idx="505">
                  <c:v>6.8506999999999998E-2</c:v>
                </c:pt>
                <c:pt idx="506">
                  <c:v>5.4815999999999997E-2</c:v>
                </c:pt>
                <c:pt idx="507">
                  <c:v>7.6777999999999999E-2</c:v>
                </c:pt>
                <c:pt idx="508">
                  <c:v>5.4559000000000003E-2</c:v>
                </c:pt>
                <c:pt idx="509">
                  <c:v>5.6238000000000003E-2</c:v>
                </c:pt>
                <c:pt idx="510">
                  <c:v>5.7853000000000002E-2</c:v>
                </c:pt>
                <c:pt idx="511">
                  <c:v>6.0423999999999999E-2</c:v>
                </c:pt>
                <c:pt idx="512">
                  <c:v>5.9755999999999997E-2</c:v>
                </c:pt>
                <c:pt idx="513">
                  <c:v>7.2663000000000005E-2</c:v>
                </c:pt>
                <c:pt idx="514">
                  <c:v>7.7605999999999994E-2</c:v>
                </c:pt>
                <c:pt idx="515">
                  <c:v>5.9864000000000001E-2</c:v>
                </c:pt>
                <c:pt idx="516">
                  <c:v>5.9777999999999998E-2</c:v>
                </c:pt>
                <c:pt idx="517">
                  <c:v>6.0037E-2</c:v>
                </c:pt>
                <c:pt idx="518">
                  <c:v>6.2247999999999998E-2</c:v>
                </c:pt>
                <c:pt idx="519">
                  <c:v>6.1779000000000001E-2</c:v>
                </c:pt>
                <c:pt idx="520">
                  <c:v>6.0814E-2</c:v>
                </c:pt>
                <c:pt idx="521">
                  <c:v>7.3051000000000005E-2</c:v>
                </c:pt>
                <c:pt idx="522">
                  <c:v>8.6170999999999998E-2</c:v>
                </c:pt>
                <c:pt idx="523">
                  <c:v>6.1945E-2</c:v>
                </c:pt>
                <c:pt idx="524">
                  <c:v>6.0824000000000003E-2</c:v>
                </c:pt>
                <c:pt idx="525">
                  <c:v>6.3335000000000002E-2</c:v>
                </c:pt>
                <c:pt idx="526">
                  <c:v>6.1177000000000002E-2</c:v>
                </c:pt>
                <c:pt idx="527">
                  <c:v>6.3409999999999994E-2</c:v>
                </c:pt>
                <c:pt idx="528">
                  <c:v>6.2714000000000006E-2</c:v>
                </c:pt>
                <c:pt idx="529">
                  <c:v>9.7989000000000007E-2</c:v>
                </c:pt>
                <c:pt idx="530">
                  <c:v>6.3173000000000007E-2</c:v>
                </c:pt>
                <c:pt idx="531">
                  <c:v>6.3955999999999999E-2</c:v>
                </c:pt>
                <c:pt idx="532">
                  <c:v>6.4005000000000006E-2</c:v>
                </c:pt>
                <c:pt idx="533">
                  <c:v>6.5894999999999995E-2</c:v>
                </c:pt>
                <c:pt idx="534">
                  <c:v>6.4071000000000003E-2</c:v>
                </c:pt>
                <c:pt idx="535">
                  <c:v>7.2579000000000005E-2</c:v>
                </c:pt>
                <c:pt idx="536">
                  <c:v>9.9514000000000005E-2</c:v>
                </c:pt>
                <c:pt idx="537">
                  <c:v>6.5543000000000004E-2</c:v>
                </c:pt>
                <c:pt idx="538">
                  <c:v>6.4327999999999996E-2</c:v>
                </c:pt>
                <c:pt idx="539">
                  <c:v>6.5781000000000006E-2</c:v>
                </c:pt>
                <c:pt idx="540">
                  <c:v>6.7050999999999999E-2</c:v>
                </c:pt>
                <c:pt idx="541">
                  <c:v>6.6483E-2</c:v>
                </c:pt>
                <c:pt idx="542">
                  <c:v>9.5122999999999999E-2</c:v>
                </c:pt>
                <c:pt idx="543">
                  <c:v>6.9874000000000006E-2</c:v>
                </c:pt>
                <c:pt idx="544">
                  <c:v>6.9402000000000005E-2</c:v>
                </c:pt>
                <c:pt idx="545">
                  <c:v>8.5068000000000005E-2</c:v>
                </c:pt>
                <c:pt idx="546">
                  <c:v>7.7030000000000001E-2</c:v>
                </c:pt>
                <c:pt idx="547">
                  <c:v>7.0393999999999998E-2</c:v>
                </c:pt>
                <c:pt idx="548">
                  <c:v>0.11720800000000001</c:v>
                </c:pt>
                <c:pt idx="549">
                  <c:v>7.6575000000000004E-2</c:v>
                </c:pt>
                <c:pt idx="550">
                  <c:v>0.125995</c:v>
                </c:pt>
                <c:pt idx="551">
                  <c:v>7.0743E-2</c:v>
                </c:pt>
                <c:pt idx="552">
                  <c:v>8.2216999999999998E-2</c:v>
                </c:pt>
                <c:pt idx="553">
                  <c:v>7.1300000000000002E-2</c:v>
                </c:pt>
                <c:pt idx="554">
                  <c:v>9.3368000000000007E-2</c:v>
                </c:pt>
                <c:pt idx="555">
                  <c:v>7.1140999999999996E-2</c:v>
                </c:pt>
                <c:pt idx="556">
                  <c:v>7.2602E-2</c:v>
                </c:pt>
                <c:pt idx="557">
                  <c:v>7.2331000000000006E-2</c:v>
                </c:pt>
                <c:pt idx="558">
                  <c:v>7.3311000000000001E-2</c:v>
                </c:pt>
                <c:pt idx="559">
                  <c:v>8.7119000000000002E-2</c:v>
                </c:pt>
                <c:pt idx="560">
                  <c:v>9.9585000000000007E-2</c:v>
                </c:pt>
                <c:pt idx="561">
                  <c:v>7.4040999999999996E-2</c:v>
                </c:pt>
                <c:pt idx="562">
                  <c:v>7.4063000000000004E-2</c:v>
                </c:pt>
                <c:pt idx="563">
                  <c:v>7.5133000000000005E-2</c:v>
                </c:pt>
                <c:pt idx="564">
                  <c:v>7.3998999999999995E-2</c:v>
                </c:pt>
                <c:pt idx="565">
                  <c:v>8.7979000000000002E-2</c:v>
                </c:pt>
                <c:pt idx="566">
                  <c:v>0.101038</c:v>
                </c:pt>
                <c:pt idx="567">
                  <c:v>7.6409000000000005E-2</c:v>
                </c:pt>
                <c:pt idx="568">
                  <c:v>7.4691999999999995E-2</c:v>
                </c:pt>
                <c:pt idx="569">
                  <c:v>7.6456999999999997E-2</c:v>
                </c:pt>
                <c:pt idx="570">
                  <c:v>7.5056999999999999E-2</c:v>
                </c:pt>
                <c:pt idx="571">
                  <c:v>8.1992999999999996E-2</c:v>
                </c:pt>
                <c:pt idx="572">
                  <c:v>0.10202600000000001</c:v>
                </c:pt>
                <c:pt idx="573">
                  <c:v>7.6773999999999995E-2</c:v>
                </c:pt>
                <c:pt idx="574">
                  <c:v>8.0228999999999995E-2</c:v>
                </c:pt>
                <c:pt idx="575">
                  <c:v>8.0624000000000001E-2</c:v>
                </c:pt>
                <c:pt idx="576">
                  <c:v>7.9783000000000007E-2</c:v>
                </c:pt>
                <c:pt idx="577">
                  <c:v>9.5258999999999996E-2</c:v>
                </c:pt>
                <c:pt idx="578">
                  <c:v>9.8531999999999995E-2</c:v>
                </c:pt>
                <c:pt idx="579">
                  <c:v>8.1576999999999997E-2</c:v>
                </c:pt>
                <c:pt idx="580">
                  <c:v>8.1041000000000002E-2</c:v>
                </c:pt>
                <c:pt idx="581">
                  <c:v>8.1122E-2</c:v>
                </c:pt>
                <c:pt idx="582">
                  <c:v>8.3714999999999998E-2</c:v>
                </c:pt>
                <c:pt idx="583">
                  <c:v>0.12259399999999999</c:v>
                </c:pt>
                <c:pt idx="584">
                  <c:v>8.2072000000000006E-2</c:v>
                </c:pt>
                <c:pt idx="585">
                  <c:v>8.1987000000000004E-2</c:v>
                </c:pt>
                <c:pt idx="586">
                  <c:v>9.6163999999999999E-2</c:v>
                </c:pt>
                <c:pt idx="587">
                  <c:v>8.4168000000000007E-2</c:v>
                </c:pt>
                <c:pt idx="588">
                  <c:v>0.10712099999999999</c:v>
                </c:pt>
                <c:pt idx="589">
                  <c:v>8.3651000000000003E-2</c:v>
                </c:pt>
                <c:pt idx="590">
                  <c:v>8.5472000000000006E-2</c:v>
                </c:pt>
                <c:pt idx="591">
                  <c:v>8.5724999999999996E-2</c:v>
                </c:pt>
                <c:pt idx="592">
                  <c:v>9.7342999999999999E-2</c:v>
                </c:pt>
                <c:pt idx="593">
                  <c:v>8.8475999999999999E-2</c:v>
                </c:pt>
                <c:pt idx="594">
                  <c:v>0.108712</c:v>
                </c:pt>
                <c:pt idx="595">
                  <c:v>8.7343000000000004E-2</c:v>
                </c:pt>
                <c:pt idx="596">
                  <c:v>8.6292999999999995E-2</c:v>
                </c:pt>
                <c:pt idx="597">
                  <c:v>8.8075000000000001E-2</c:v>
                </c:pt>
                <c:pt idx="598">
                  <c:v>0.100953</c:v>
                </c:pt>
                <c:pt idx="599">
                  <c:v>0.10977000000000001</c:v>
                </c:pt>
                <c:pt idx="600">
                  <c:v>8.6799000000000001E-2</c:v>
                </c:pt>
                <c:pt idx="601">
                  <c:v>9.0700000000000003E-2</c:v>
                </c:pt>
                <c:pt idx="602">
                  <c:v>9.2757999999999993E-2</c:v>
                </c:pt>
                <c:pt idx="603">
                  <c:v>0.10989400000000001</c:v>
                </c:pt>
                <c:pt idx="604">
                  <c:v>0.109837</c:v>
                </c:pt>
                <c:pt idx="605">
                  <c:v>9.0250999999999998E-2</c:v>
                </c:pt>
                <c:pt idx="606">
                  <c:v>9.0754000000000001E-2</c:v>
                </c:pt>
                <c:pt idx="607">
                  <c:v>9.4079999999999997E-2</c:v>
                </c:pt>
                <c:pt idx="608">
                  <c:v>0.10331600000000001</c:v>
                </c:pt>
                <c:pt idx="609">
                  <c:v>0.11171</c:v>
                </c:pt>
                <c:pt idx="610">
                  <c:v>9.4395999999999994E-2</c:v>
                </c:pt>
                <c:pt idx="611">
                  <c:v>9.4893000000000005E-2</c:v>
                </c:pt>
                <c:pt idx="612">
                  <c:v>9.5122999999999999E-2</c:v>
                </c:pt>
                <c:pt idx="613">
                  <c:v>0.13023299999999999</c:v>
                </c:pt>
                <c:pt idx="614">
                  <c:v>9.6309000000000006E-2</c:v>
                </c:pt>
                <c:pt idx="615">
                  <c:v>9.5837000000000006E-2</c:v>
                </c:pt>
                <c:pt idx="616">
                  <c:v>9.6333000000000002E-2</c:v>
                </c:pt>
                <c:pt idx="617">
                  <c:v>9.7741999999999996E-2</c:v>
                </c:pt>
                <c:pt idx="618">
                  <c:v>0.142238</c:v>
                </c:pt>
                <c:pt idx="619">
                  <c:v>9.7592999999999999E-2</c:v>
                </c:pt>
                <c:pt idx="620">
                  <c:v>9.9474999999999994E-2</c:v>
                </c:pt>
                <c:pt idx="621">
                  <c:v>0.106075</c:v>
                </c:pt>
                <c:pt idx="622">
                  <c:v>0.115885</c:v>
                </c:pt>
                <c:pt idx="623">
                  <c:v>0.11637400000000001</c:v>
                </c:pt>
                <c:pt idx="624">
                  <c:v>0.100096</c:v>
                </c:pt>
                <c:pt idx="625">
                  <c:v>0.10127</c:v>
                </c:pt>
                <c:pt idx="626">
                  <c:v>0.114568</c:v>
                </c:pt>
                <c:pt idx="627">
                  <c:v>0.118982</c:v>
                </c:pt>
                <c:pt idx="628">
                  <c:v>0.103338</c:v>
                </c:pt>
                <c:pt idx="629">
                  <c:v>0.1026</c:v>
                </c:pt>
                <c:pt idx="630">
                  <c:v>0.113135</c:v>
                </c:pt>
                <c:pt idx="631">
                  <c:v>0.12720300000000001</c:v>
                </c:pt>
                <c:pt idx="632">
                  <c:v>0.110293</c:v>
                </c:pt>
                <c:pt idx="633">
                  <c:v>0.103727</c:v>
                </c:pt>
                <c:pt idx="634">
                  <c:v>0.102774</c:v>
                </c:pt>
                <c:pt idx="635">
                  <c:v>0.116678</c:v>
                </c:pt>
                <c:pt idx="636">
                  <c:v>0.124873</c:v>
                </c:pt>
                <c:pt idx="637">
                  <c:v>0.108151</c:v>
                </c:pt>
                <c:pt idx="638">
                  <c:v>0.106999</c:v>
                </c:pt>
                <c:pt idx="639">
                  <c:v>0.11361400000000001</c:v>
                </c:pt>
                <c:pt idx="640">
                  <c:v>0.14752000000000001</c:v>
                </c:pt>
                <c:pt idx="641">
                  <c:v>0.114497</c:v>
                </c:pt>
                <c:pt idx="642">
                  <c:v>0.11489000000000001</c:v>
                </c:pt>
                <c:pt idx="643">
                  <c:v>0.117287</c:v>
                </c:pt>
                <c:pt idx="644">
                  <c:v>0.13570099999999999</c:v>
                </c:pt>
                <c:pt idx="645">
                  <c:v>0.11226899999999999</c:v>
                </c:pt>
                <c:pt idx="646">
                  <c:v>0.113721</c:v>
                </c:pt>
                <c:pt idx="647">
                  <c:v>0.117178</c:v>
                </c:pt>
                <c:pt idx="648">
                  <c:v>0.137516</c:v>
                </c:pt>
                <c:pt idx="649">
                  <c:v>0.11379499999999999</c:v>
                </c:pt>
                <c:pt idx="650">
                  <c:v>0.123974</c:v>
                </c:pt>
                <c:pt idx="651">
                  <c:v>0.112869</c:v>
                </c:pt>
                <c:pt idx="652">
                  <c:v>0.139181</c:v>
                </c:pt>
                <c:pt idx="653">
                  <c:v>0.116537</c:v>
                </c:pt>
                <c:pt idx="654">
                  <c:v>0.12609799999999999</c:v>
                </c:pt>
                <c:pt idx="655">
                  <c:v>0.121616</c:v>
                </c:pt>
                <c:pt idx="656">
                  <c:v>0.13239400000000001</c:v>
                </c:pt>
                <c:pt idx="657">
                  <c:v>0.11784699999999999</c:v>
                </c:pt>
                <c:pt idx="658">
                  <c:v>0.117119</c:v>
                </c:pt>
                <c:pt idx="659">
                  <c:v>0.15184700000000001</c:v>
                </c:pt>
                <c:pt idx="660">
                  <c:v>0.11690300000000001</c:v>
                </c:pt>
                <c:pt idx="661">
                  <c:v>0.12030299999999999</c:v>
                </c:pt>
                <c:pt idx="662">
                  <c:v>0.18013399999999999</c:v>
                </c:pt>
                <c:pt idx="663">
                  <c:v>0.14146700000000001</c:v>
                </c:pt>
                <c:pt idx="664">
                  <c:v>0.118468</c:v>
                </c:pt>
                <c:pt idx="665">
                  <c:v>0.12139999999999999</c:v>
                </c:pt>
                <c:pt idx="666">
                  <c:v>0.14271800000000001</c:v>
                </c:pt>
                <c:pt idx="667">
                  <c:v>0.122986</c:v>
                </c:pt>
                <c:pt idx="668">
                  <c:v>0.119687</c:v>
                </c:pt>
                <c:pt idx="669">
                  <c:v>0.14424699999999999</c:v>
                </c:pt>
                <c:pt idx="670">
                  <c:v>0.148038</c:v>
                </c:pt>
                <c:pt idx="671">
                  <c:v>0.13155900000000001</c:v>
                </c:pt>
                <c:pt idx="672">
                  <c:v>0.12581700000000001</c:v>
                </c:pt>
                <c:pt idx="673">
                  <c:v>0.12731600000000001</c:v>
                </c:pt>
                <c:pt idx="674">
                  <c:v>0.158364</c:v>
                </c:pt>
                <c:pt idx="675">
                  <c:v>0.127109</c:v>
                </c:pt>
                <c:pt idx="676">
                  <c:v>0.13774400000000001</c:v>
                </c:pt>
                <c:pt idx="677">
                  <c:v>0.1439</c:v>
                </c:pt>
                <c:pt idx="678">
                  <c:v>0.128271</c:v>
                </c:pt>
                <c:pt idx="679">
                  <c:v>0.128909</c:v>
                </c:pt>
                <c:pt idx="680">
                  <c:v>0.1421</c:v>
                </c:pt>
                <c:pt idx="681">
                  <c:v>0.15443599999999999</c:v>
                </c:pt>
                <c:pt idx="682">
                  <c:v>0.13009299999999999</c:v>
                </c:pt>
                <c:pt idx="683">
                  <c:v>0.14596300000000001</c:v>
                </c:pt>
                <c:pt idx="684">
                  <c:v>0.143292</c:v>
                </c:pt>
                <c:pt idx="685">
                  <c:v>0.13278899999999999</c:v>
                </c:pt>
                <c:pt idx="686">
                  <c:v>0.13081999999999999</c:v>
                </c:pt>
                <c:pt idx="687">
                  <c:v>0.14577899999999999</c:v>
                </c:pt>
                <c:pt idx="688">
                  <c:v>0.15734699999999999</c:v>
                </c:pt>
                <c:pt idx="689">
                  <c:v>0.13442899999999999</c:v>
                </c:pt>
                <c:pt idx="690">
                  <c:v>0.132968</c:v>
                </c:pt>
                <c:pt idx="691">
                  <c:v>0.50447200000000003</c:v>
                </c:pt>
                <c:pt idx="692">
                  <c:v>0.165796</c:v>
                </c:pt>
                <c:pt idx="693">
                  <c:v>0.13558200000000001</c:v>
                </c:pt>
                <c:pt idx="694">
                  <c:v>0.133747</c:v>
                </c:pt>
                <c:pt idx="695">
                  <c:v>0.170242</c:v>
                </c:pt>
                <c:pt idx="696">
                  <c:v>0.135408</c:v>
                </c:pt>
                <c:pt idx="697">
                  <c:v>0.148367</c:v>
                </c:pt>
                <c:pt idx="698">
                  <c:v>0.15403600000000001</c:v>
                </c:pt>
                <c:pt idx="699">
                  <c:v>0.137847</c:v>
                </c:pt>
                <c:pt idx="700">
                  <c:v>0.13461000000000001</c:v>
                </c:pt>
                <c:pt idx="701">
                  <c:v>0.15083099999999999</c:v>
                </c:pt>
                <c:pt idx="702">
                  <c:v>0.28039799999999998</c:v>
                </c:pt>
                <c:pt idx="703">
                  <c:v>0.15116099999999999</c:v>
                </c:pt>
                <c:pt idx="704">
                  <c:v>0.156366</c:v>
                </c:pt>
                <c:pt idx="705">
                  <c:v>0.142762</c:v>
                </c:pt>
                <c:pt idx="706">
                  <c:v>0.14291899999999999</c:v>
                </c:pt>
                <c:pt idx="707">
                  <c:v>0.173206</c:v>
                </c:pt>
                <c:pt idx="708">
                  <c:v>0.14366999999999999</c:v>
                </c:pt>
                <c:pt idx="709">
                  <c:v>0.143954</c:v>
                </c:pt>
                <c:pt idx="710">
                  <c:v>0.17728099999999999</c:v>
                </c:pt>
                <c:pt idx="711">
                  <c:v>0.14458099999999999</c:v>
                </c:pt>
                <c:pt idx="712">
                  <c:v>0.14468700000000001</c:v>
                </c:pt>
                <c:pt idx="713">
                  <c:v>0.18007000000000001</c:v>
                </c:pt>
                <c:pt idx="714">
                  <c:v>0.15106600000000001</c:v>
                </c:pt>
                <c:pt idx="715">
                  <c:v>0.14557300000000001</c:v>
                </c:pt>
                <c:pt idx="716">
                  <c:v>0.18169199999999999</c:v>
                </c:pt>
                <c:pt idx="717">
                  <c:v>0.14856900000000001</c:v>
                </c:pt>
                <c:pt idx="718">
                  <c:v>0.28211399999999998</c:v>
                </c:pt>
                <c:pt idx="719">
                  <c:v>0.166189</c:v>
                </c:pt>
                <c:pt idx="720">
                  <c:v>0.14944299999999999</c:v>
                </c:pt>
                <c:pt idx="721">
                  <c:v>0.18692400000000001</c:v>
                </c:pt>
                <c:pt idx="722">
                  <c:v>0.169407</c:v>
                </c:pt>
                <c:pt idx="723">
                  <c:v>0.15208199999999999</c:v>
                </c:pt>
                <c:pt idx="724">
                  <c:v>0.17313700000000001</c:v>
                </c:pt>
                <c:pt idx="725">
                  <c:v>0.16664999999999999</c:v>
                </c:pt>
                <c:pt idx="726">
                  <c:v>0.15312300000000001</c:v>
                </c:pt>
                <c:pt idx="727">
                  <c:v>0.17158000000000001</c:v>
                </c:pt>
                <c:pt idx="728">
                  <c:v>0.16914499999999999</c:v>
                </c:pt>
                <c:pt idx="729">
                  <c:v>0.159523</c:v>
                </c:pt>
                <c:pt idx="730">
                  <c:v>0.30597999999999997</c:v>
                </c:pt>
                <c:pt idx="731">
                  <c:v>0.15687300000000001</c:v>
                </c:pt>
                <c:pt idx="732">
                  <c:v>0.21564800000000001</c:v>
                </c:pt>
                <c:pt idx="733">
                  <c:v>0.15713199999999999</c:v>
                </c:pt>
                <c:pt idx="734">
                  <c:v>0.161326</c:v>
                </c:pt>
                <c:pt idx="735">
                  <c:v>0.19381999999999999</c:v>
                </c:pt>
                <c:pt idx="736">
                  <c:v>0.161994</c:v>
                </c:pt>
                <c:pt idx="737">
                  <c:v>0.16288900000000001</c:v>
                </c:pt>
                <c:pt idx="738">
                  <c:v>0.20207700000000001</c:v>
                </c:pt>
                <c:pt idx="739">
                  <c:v>0.175262</c:v>
                </c:pt>
                <c:pt idx="740">
                  <c:v>0.16353899999999999</c:v>
                </c:pt>
                <c:pt idx="741">
                  <c:v>0.199709</c:v>
                </c:pt>
                <c:pt idx="742">
                  <c:v>0.16581199999999999</c:v>
                </c:pt>
                <c:pt idx="743">
                  <c:v>0.17852100000000001</c:v>
                </c:pt>
                <c:pt idx="744">
                  <c:v>0.18151500000000001</c:v>
                </c:pt>
                <c:pt idx="745">
                  <c:v>0.173651</c:v>
                </c:pt>
                <c:pt idx="746">
                  <c:v>0.22774900000000001</c:v>
                </c:pt>
                <c:pt idx="747">
                  <c:v>0.16817199999999999</c:v>
                </c:pt>
                <c:pt idx="748">
                  <c:v>0.175571</c:v>
                </c:pt>
                <c:pt idx="749">
                  <c:v>0.18698200000000001</c:v>
                </c:pt>
                <c:pt idx="750">
                  <c:v>0.169846</c:v>
                </c:pt>
                <c:pt idx="751">
                  <c:v>0.200073</c:v>
                </c:pt>
                <c:pt idx="752">
                  <c:v>0.16941899999999999</c:v>
                </c:pt>
                <c:pt idx="753">
                  <c:v>0.17120199999999999</c:v>
                </c:pt>
                <c:pt idx="754">
                  <c:v>0.19761899999999999</c:v>
                </c:pt>
                <c:pt idx="755">
                  <c:v>0.172593</c:v>
                </c:pt>
                <c:pt idx="756">
                  <c:v>0.17229800000000001</c:v>
                </c:pt>
                <c:pt idx="757">
                  <c:v>0.20513500000000001</c:v>
                </c:pt>
                <c:pt idx="758">
                  <c:v>0.172599</c:v>
                </c:pt>
                <c:pt idx="759">
                  <c:v>0.208202</c:v>
                </c:pt>
                <c:pt idx="760">
                  <c:v>0.173232</c:v>
                </c:pt>
                <c:pt idx="761">
                  <c:v>0.18779699999999999</c:v>
                </c:pt>
                <c:pt idx="762">
                  <c:v>0.19731199999999999</c:v>
                </c:pt>
                <c:pt idx="763">
                  <c:v>0.17898900000000001</c:v>
                </c:pt>
                <c:pt idx="764">
                  <c:v>0.189662</c:v>
                </c:pt>
                <c:pt idx="765">
                  <c:v>0.19519700000000001</c:v>
                </c:pt>
                <c:pt idx="766">
                  <c:v>0.181618</c:v>
                </c:pt>
                <c:pt idx="767">
                  <c:v>0.21404000000000001</c:v>
                </c:pt>
                <c:pt idx="768">
                  <c:v>0.18515999999999999</c:v>
                </c:pt>
                <c:pt idx="769">
                  <c:v>0.19243099999999999</c:v>
                </c:pt>
                <c:pt idx="770">
                  <c:v>0.207344</c:v>
                </c:pt>
                <c:pt idx="771">
                  <c:v>0.186414</c:v>
                </c:pt>
                <c:pt idx="772">
                  <c:v>0.21790100000000001</c:v>
                </c:pt>
                <c:pt idx="773">
                  <c:v>0.18828</c:v>
                </c:pt>
                <c:pt idx="774">
                  <c:v>0.25404599999999999</c:v>
                </c:pt>
                <c:pt idx="775">
                  <c:v>0.18847700000000001</c:v>
                </c:pt>
                <c:pt idx="776">
                  <c:v>0.18795200000000001</c:v>
                </c:pt>
                <c:pt idx="777">
                  <c:v>0.21746299999999999</c:v>
                </c:pt>
                <c:pt idx="778">
                  <c:v>0.19738</c:v>
                </c:pt>
                <c:pt idx="779">
                  <c:v>0.20521400000000001</c:v>
                </c:pt>
                <c:pt idx="780">
                  <c:v>0.18934699999999999</c:v>
                </c:pt>
                <c:pt idx="781">
                  <c:v>0.200485</c:v>
                </c:pt>
                <c:pt idx="782">
                  <c:v>0.215667</c:v>
                </c:pt>
                <c:pt idx="783">
                  <c:v>0.21080299999999999</c:v>
                </c:pt>
                <c:pt idx="784">
                  <c:v>0.20919399999999999</c:v>
                </c:pt>
                <c:pt idx="785">
                  <c:v>0.19484299999999999</c:v>
                </c:pt>
                <c:pt idx="786">
                  <c:v>0.30384800000000001</c:v>
                </c:pt>
                <c:pt idx="787">
                  <c:v>0.19595799999999999</c:v>
                </c:pt>
                <c:pt idx="788">
                  <c:v>0.223301</c:v>
                </c:pt>
                <c:pt idx="789">
                  <c:v>0.19831499999999999</c:v>
                </c:pt>
                <c:pt idx="790">
                  <c:v>0.21143200000000001</c:v>
                </c:pt>
                <c:pt idx="791">
                  <c:v>0.22297400000000001</c:v>
                </c:pt>
                <c:pt idx="792">
                  <c:v>0.197496</c:v>
                </c:pt>
                <c:pt idx="793">
                  <c:v>0.22709099999999999</c:v>
                </c:pt>
                <c:pt idx="794">
                  <c:v>0.20851700000000001</c:v>
                </c:pt>
                <c:pt idx="795">
                  <c:v>0.21607399999999999</c:v>
                </c:pt>
                <c:pt idx="796">
                  <c:v>0.199488</c:v>
                </c:pt>
                <c:pt idx="797">
                  <c:v>0.23510800000000001</c:v>
                </c:pt>
                <c:pt idx="798">
                  <c:v>0.20255000000000001</c:v>
                </c:pt>
                <c:pt idx="799">
                  <c:v>0.21906300000000001</c:v>
                </c:pt>
                <c:pt idx="800">
                  <c:v>0.227991</c:v>
                </c:pt>
                <c:pt idx="801">
                  <c:v>0.20976900000000001</c:v>
                </c:pt>
                <c:pt idx="802">
                  <c:v>0.23178599999999999</c:v>
                </c:pt>
                <c:pt idx="803">
                  <c:v>0.20926900000000001</c:v>
                </c:pt>
                <c:pt idx="804">
                  <c:v>0.240567</c:v>
                </c:pt>
                <c:pt idx="805">
                  <c:v>0.20936099999999999</c:v>
                </c:pt>
                <c:pt idx="806">
                  <c:v>0.238067</c:v>
                </c:pt>
                <c:pt idx="807">
                  <c:v>0.291292</c:v>
                </c:pt>
                <c:pt idx="808">
                  <c:v>0.25681100000000001</c:v>
                </c:pt>
                <c:pt idx="809">
                  <c:v>0.226025</c:v>
                </c:pt>
                <c:pt idx="810">
                  <c:v>0.23189100000000001</c:v>
                </c:pt>
                <c:pt idx="811">
                  <c:v>0.26534200000000002</c:v>
                </c:pt>
                <c:pt idx="812">
                  <c:v>0.27718100000000001</c:v>
                </c:pt>
                <c:pt idx="813">
                  <c:v>0.27060099999999998</c:v>
                </c:pt>
                <c:pt idx="814">
                  <c:v>0.26829199999999997</c:v>
                </c:pt>
                <c:pt idx="815">
                  <c:v>0.291043</c:v>
                </c:pt>
                <c:pt idx="816">
                  <c:v>0.26677600000000001</c:v>
                </c:pt>
                <c:pt idx="817">
                  <c:v>0.29827599999999999</c:v>
                </c:pt>
                <c:pt idx="818">
                  <c:v>0.26704</c:v>
                </c:pt>
                <c:pt idx="819">
                  <c:v>0.29054000000000002</c:v>
                </c:pt>
                <c:pt idx="820">
                  <c:v>0.295599</c:v>
                </c:pt>
                <c:pt idx="821">
                  <c:v>0.27188000000000001</c:v>
                </c:pt>
                <c:pt idx="822">
                  <c:v>0.28539199999999998</c:v>
                </c:pt>
                <c:pt idx="823">
                  <c:v>0.27816999999999997</c:v>
                </c:pt>
                <c:pt idx="824">
                  <c:v>0.28390799999999999</c:v>
                </c:pt>
                <c:pt idx="825">
                  <c:v>0.28803299999999998</c:v>
                </c:pt>
                <c:pt idx="826">
                  <c:v>0.27016000000000001</c:v>
                </c:pt>
                <c:pt idx="827">
                  <c:v>0.36568200000000001</c:v>
                </c:pt>
                <c:pt idx="828">
                  <c:v>0.28206300000000001</c:v>
                </c:pt>
                <c:pt idx="829">
                  <c:v>0.27642499999999998</c:v>
                </c:pt>
                <c:pt idx="830">
                  <c:v>0.29849900000000001</c:v>
                </c:pt>
                <c:pt idx="831">
                  <c:v>0.27149200000000001</c:v>
                </c:pt>
                <c:pt idx="832">
                  <c:v>0.31018299999999999</c:v>
                </c:pt>
                <c:pt idx="833">
                  <c:v>0.29036000000000001</c:v>
                </c:pt>
                <c:pt idx="834">
                  <c:v>0.28318500000000002</c:v>
                </c:pt>
                <c:pt idx="835">
                  <c:v>0.29321199999999997</c:v>
                </c:pt>
                <c:pt idx="836">
                  <c:v>0.289518</c:v>
                </c:pt>
                <c:pt idx="837">
                  <c:v>0.29816599999999999</c:v>
                </c:pt>
                <c:pt idx="838">
                  <c:v>0.31195600000000001</c:v>
                </c:pt>
                <c:pt idx="839">
                  <c:v>0.28440799999999999</c:v>
                </c:pt>
                <c:pt idx="840">
                  <c:v>0.30702099999999999</c:v>
                </c:pt>
                <c:pt idx="841">
                  <c:v>0.29497800000000002</c:v>
                </c:pt>
                <c:pt idx="842">
                  <c:v>0.28375400000000001</c:v>
                </c:pt>
                <c:pt idx="843">
                  <c:v>0.30918400000000001</c:v>
                </c:pt>
                <c:pt idx="844">
                  <c:v>0.28823199999999999</c:v>
                </c:pt>
                <c:pt idx="845">
                  <c:v>0.30316799999999999</c:v>
                </c:pt>
                <c:pt idx="846">
                  <c:v>0.32217800000000002</c:v>
                </c:pt>
                <c:pt idx="847">
                  <c:v>0.30226599999999998</c:v>
                </c:pt>
                <c:pt idx="848">
                  <c:v>0.30689899999999998</c:v>
                </c:pt>
                <c:pt idx="849">
                  <c:v>0.32090400000000002</c:v>
                </c:pt>
                <c:pt idx="850">
                  <c:v>0.29311300000000001</c:v>
                </c:pt>
                <c:pt idx="851">
                  <c:v>0.31136999999999998</c:v>
                </c:pt>
                <c:pt idx="852">
                  <c:v>0.324152</c:v>
                </c:pt>
                <c:pt idx="853">
                  <c:v>0.293354</c:v>
                </c:pt>
                <c:pt idx="854">
                  <c:v>0.32464599999999999</c:v>
                </c:pt>
                <c:pt idx="855">
                  <c:v>0.31636599999999998</c:v>
                </c:pt>
                <c:pt idx="856">
                  <c:v>0.29706300000000002</c:v>
                </c:pt>
                <c:pt idx="857">
                  <c:v>0.31616300000000003</c:v>
                </c:pt>
                <c:pt idx="858">
                  <c:v>0.31833099999999998</c:v>
                </c:pt>
                <c:pt idx="859">
                  <c:v>0.30370900000000001</c:v>
                </c:pt>
                <c:pt idx="860">
                  <c:v>0.30877500000000002</c:v>
                </c:pt>
                <c:pt idx="861">
                  <c:v>0.31062800000000002</c:v>
                </c:pt>
                <c:pt idx="862">
                  <c:v>0.29810199999999998</c:v>
                </c:pt>
                <c:pt idx="863">
                  <c:v>0.33081700000000003</c:v>
                </c:pt>
                <c:pt idx="864">
                  <c:v>0.31114999999999998</c:v>
                </c:pt>
                <c:pt idx="865">
                  <c:v>0.307836</c:v>
                </c:pt>
                <c:pt idx="866">
                  <c:v>0.325073</c:v>
                </c:pt>
                <c:pt idx="867">
                  <c:v>0.316882</c:v>
                </c:pt>
                <c:pt idx="868">
                  <c:v>0.34357300000000002</c:v>
                </c:pt>
                <c:pt idx="869">
                  <c:v>0.34083000000000002</c:v>
                </c:pt>
                <c:pt idx="870">
                  <c:v>0.332258</c:v>
                </c:pt>
                <c:pt idx="871">
                  <c:v>0.31593100000000002</c:v>
                </c:pt>
                <c:pt idx="872">
                  <c:v>0.33579999999999999</c:v>
                </c:pt>
                <c:pt idx="873">
                  <c:v>0.33856799999999998</c:v>
                </c:pt>
                <c:pt idx="874">
                  <c:v>0.32364300000000001</c:v>
                </c:pt>
                <c:pt idx="875">
                  <c:v>0.33140999999999998</c:v>
                </c:pt>
                <c:pt idx="876">
                  <c:v>0.34529300000000002</c:v>
                </c:pt>
                <c:pt idx="877">
                  <c:v>0.32520900000000003</c:v>
                </c:pt>
                <c:pt idx="878">
                  <c:v>0.31846999999999998</c:v>
                </c:pt>
                <c:pt idx="879">
                  <c:v>0.33943699999999999</c:v>
                </c:pt>
                <c:pt idx="880">
                  <c:v>0.34044099999999999</c:v>
                </c:pt>
                <c:pt idx="881">
                  <c:v>0.35850399999999999</c:v>
                </c:pt>
                <c:pt idx="882">
                  <c:v>0.34223100000000001</c:v>
                </c:pt>
                <c:pt idx="883">
                  <c:v>0.35326099999999999</c:v>
                </c:pt>
                <c:pt idx="884">
                  <c:v>0.34835500000000003</c:v>
                </c:pt>
                <c:pt idx="885">
                  <c:v>0.36989100000000003</c:v>
                </c:pt>
                <c:pt idx="886">
                  <c:v>0.92988099999999996</c:v>
                </c:pt>
                <c:pt idx="887">
                  <c:v>0.351937</c:v>
                </c:pt>
                <c:pt idx="888">
                  <c:v>0.36669400000000002</c:v>
                </c:pt>
                <c:pt idx="889">
                  <c:v>0.36010700000000001</c:v>
                </c:pt>
                <c:pt idx="890">
                  <c:v>0.347999</c:v>
                </c:pt>
                <c:pt idx="891">
                  <c:v>0.35071400000000003</c:v>
                </c:pt>
                <c:pt idx="892">
                  <c:v>0.35976599999999997</c:v>
                </c:pt>
                <c:pt idx="893">
                  <c:v>0.463787</c:v>
                </c:pt>
                <c:pt idx="894">
                  <c:v>0.35325000000000001</c:v>
                </c:pt>
                <c:pt idx="895">
                  <c:v>0.334229</c:v>
                </c:pt>
                <c:pt idx="896">
                  <c:v>0.36554799999999998</c:v>
                </c:pt>
                <c:pt idx="897">
                  <c:v>0.36604300000000001</c:v>
                </c:pt>
                <c:pt idx="898">
                  <c:v>0.61892599999999998</c:v>
                </c:pt>
                <c:pt idx="899">
                  <c:v>0.36341800000000002</c:v>
                </c:pt>
                <c:pt idx="900">
                  <c:v>0.37642300000000001</c:v>
                </c:pt>
                <c:pt idx="901">
                  <c:v>0.71847899999999998</c:v>
                </c:pt>
                <c:pt idx="902">
                  <c:v>0.70478700000000005</c:v>
                </c:pt>
                <c:pt idx="903">
                  <c:v>0.428365</c:v>
                </c:pt>
                <c:pt idx="904">
                  <c:v>0.460785</c:v>
                </c:pt>
                <c:pt idx="905">
                  <c:v>0.38633800000000001</c:v>
                </c:pt>
                <c:pt idx="906">
                  <c:v>0.47592400000000001</c:v>
                </c:pt>
                <c:pt idx="907">
                  <c:v>0.38774599999999998</c:v>
                </c:pt>
                <c:pt idx="908">
                  <c:v>0.38428600000000002</c:v>
                </c:pt>
                <c:pt idx="909">
                  <c:v>0.54052299999999998</c:v>
                </c:pt>
                <c:pt idx="910">
                  <c:v>0.38649899999999998</c:v>
                </c:pt>
                <c:pt idx="911">
                  <c:v>0.38314199999999998</c:v>
                </c:pt>
                <c:pt idx="912">
                  <c:v>0.37581399999999998</c:v>
                </c:pt>
                <c:pt idx="913">
                  <c:v>0.37211499999999997</c:v>
                </c:pt>
                <c:pt idx="914">
                  <c:v>0.39297399999999999</c:v>
                </c:pt>
                <c:pt idx="915">
                  <c:v>0.38505099999999998</c:v>
                </c:pt>
                <c:pt idx="916">
                  <c:v>0.39495599999999997</c:v>
                </c:pt>
                <c:pt idx="917">
                  <c:v>0.36453200000000002</c:v>
                </c:pt>
                <c:pt idx="918">
                  <c:v>0.38875599999999999</c:v>
                </c:pt>
                <c:pt idx="919">
                  <c:v>0.70746100000000001</c:v>
                </c:pt>
                <c:pt idx="920">
                  <c:v>0.44659599999999999</c:v>
                </c:pt>
                <c:pt idx="921">
                  <c:v>0.45261099999999999</c:v>
                </c:pt>
                <c:pt idx="922">
                  <c:v>0.46478000000000003</c:v>
                </c:pt>
                <c:pt idx="923">
                  <c:v>0.47073900000000002</c:v>
                </c:pt>
                <c:pt idx="924">
                  <c:v>0.44918400000000003</c:v>
                </c:pt>
                <c:pt idx="925">
                  <c:v>0.45698800000000001</c:v>
                </c:pt>
                <c:pt idx="926">
                  <c:v>0.443075</c:v>
                </c:pt>
                <c:pt idx="927">
                  <c:v>0.455266</c:v>
                </c:pt>
                <c:pt idx="928">
                  <c:v>0.55304399999999998</c:v>
                </c:pt>
                <c:pt idx="929">
                  <c:v>0.46579599999999999</c:v>
                </c:pt>
                <c:pt idx="930">
                  <c:v>0.50539900000000004</c:v>
                </c:pt>
                <c:pt idx="931">
                  <c:v>0.457534</c:v>
                </c:pt>
                <c:pt idx="932">
                  <c:v>0.467804</c:v>
                </c:pt>
                <c:pt idx="933">
                  <c:v>0.59350499999999995</c:v>
                </c:pt>
                <c:pt idx="934">
                  <c:v>0.45752500000000002</c:v>
                </c:pt>
                <c:pt idx="935">
                  <c:v>0.44532300000000002</c:v>
                </c:pt>
                <c:pt idx="936">
                  <c:v>0.467167</c:v>
                </c:pt>
                <c:pt idx="937">
                  <c:v>0.44568099999999999</c:v>
                </c:pt>
                <c:pt idx="938">
                  <c:v>0.44894000000000001</c:v>
                </c:pt>
                <c:pt idx="939">
                  <c:v>0.44733200000000001</c:v>
                </c:pt>
                <c:pt idx="940">
                  <c:v>0.45497900000000002</c:v>
                </c:pt>
                <c:pt idx="941">
                  <c:v>0.44690099999999999</c:v>
                </c:pt>
                <c:pt idx="942">
                  <c:v>0.46351100000000001</c:v>
                </c:pt>
                <c:pt idx="943">
                  <c:v>0.45814500000000002</c:v>
                </c:pt>
                <c:pt idx="944">
                  <c:v>0.56524700000000005</c:v>
                </c:pt>
                <c:pt idx="945">
                  <c:v>0.45818999999999999</c:v>
                </c:pt>
                <c:pt idx="946">
                  <c:v>0.46152500000000002</c:v>
                </c:pt>
                <c:pt idx="947">
                  <c:v>0.46873599999999999</c:v>
                </c:pt>
                <c:pt idx="948">
                  <c:v>0.47905999999999999</c:v>
                </c:pt>
                <c:pt idx="949">
                  <c:v>0.46941100000000002</c:v>
                </c:pt>
                <c:pt idx="950">
                  <c:v>0.46720200000000001</c:v>
                </c:pt>
                <c:pt idx="951">
                  <c:v>0.47523500000000002</c:v>
                </c:pt>
                <c:pt idx="952">
                  <c:v>0.47486299999999998</c:v>
                </c:pt>
                <c:pt idx="953">
                  <c:v>0.46637200000000001</c:v>
                </c:pt>
                <c:pt idx="954">
                  <c:v>0.467219</c:v>
                </c:pt>
                <c:pt idx="955">
                  <c:v>0.46281699999999998</c:v>
                </c:pt>
                <c:pt idx="956">
                  <c:v>0.45893</c:v>
                </c:pt>
                <c:pt idx="957">
                  <c:v>0.463754</c:v>
                </c:pt>
                <c:pt idx="958">
                  <c:v>0.46506799999999998</c:v>
                </c:pt>
                <c:pt idx="959">
                  <c:v>0.47046900000000003</c:v>
                </c:pt>
                <c:pt idx="960">
                  <c:v>0.46405400000000002</c:v>
                </c:pt>
                <c:pt idx="961">
                  <c:v>0.45292700000000002</c:v>
                </c:pt>
                <c:pt idx="962">
                  <c:v>0.45301000000000002</c:v>
                </c:pt>
                <c:pt idx="963">
                  <c:v>0.47250799999999998</c:v>
                </c:pt>
                <c:pt idx="964">
                  <c:v>0.46898400000000001</c:v>
                </c:pt>
                <c:pt idx="965">
                  <c:v>0.48241600000000001</c:v>
                </c:pt>
                <c:pt idx="966">
                  <c:v>0.46592299999999998</c:v>
                </c:pt>
                <c:pt idx="967">
                  <c:v>0.46535100000000001</c:v>
                </c:pt>
                <c:pt idx="968">
                  <c:v>0.46165600000000001</c:v>
                </c:pt>
                <c:pt idx="969">
                  <c:v>0.45676099999999997</c:v>
                </c:pt>
                <c:pt idx="970">
                  <c:v>0.48067799999999999</c:v>
                </c:pt>
                <c:pt idx="971">
                  <c:v>0.47310099999999999</c:v>
                </c:pt>
                <c:pt idx="972">
                  <c:v>0.48009600000000002</c:v>
                </c:pt>
                <c:pt idx="973">
                  <c:v>0.47722799999999999</c:v>
                </c:pt>
                <c:pt idx="974">
                  <c:v>0.47958099999999998</c:v>
                </c:pt>
                <c:pt idx="975">
                  <c:v>0.49453000000000003</c:v>
                </c:pt>
                <c:pt idx="976">
                  <c:v>0.49468699999999999</c:v>
                </c:pt>
                <c:pt idx="977">
                  <c:v>0.49560500000000002</c:v>
                </c:pt>
                <c:pt idx="978">
                  <c:v>0.51298500000000002</c:v>
                </c:pt>
                <c:pt idx="979">
                  <c:v>0.49817</c:v>
                </c:pt>
                <c:pt idx="980">
                  <c:v>0.58553999999999995</c:v>
                </c:pt>
                <c:pt idx="981">
                  <c:v>0.50643000000000005</c:v>
                </c:pt>
                <c:pt idx="982">
                  <c:v>0.496612</c:v>
                </c:pt>
                <c:pt idx="983">
                  <c:v>0.51822500000000005</c:v>
                </c:pt>
                <c:pt idx="984">
                  <c:v>0.48524200000000001</c:v>
                </c:pt>
                <c:pt idx="985">
                  <c:v>0.48348000000000002</c:v>
                </c:pt>
                <c:pt idx="986">
                  <c:v>0.48520400000000002</c:v>
                </c:pt>
                <c:pt idx="987">
                  <c:v>0.485678</c:v>
                </c:pt>
                <c:pt idx="988">
                  <c:v>0.490203</c:v>
                </c:pt>
                <c:pt idx="989">
                  <c:v>0.51372399999999996</c:v>
                </c:pt>
                <c:pt idx="990">
                  <c:v>0.58103300000000002</c:v>
                </c:pt>
                <c:pt idx="991">
                  <c:v>0.52741400000000005</c:v>
                </c:pt>
                <c:pt idx="992">
                  <c:v>0.53166100000000005</c:v>
                </c:pt>
                <c:pt idx="993">
                  <c:v>0.55383300000000002</c:v>
                </c:pt>
                <c:pt idx="994">
                  <c:v>0.50577499999999997</c:v>
                </c:pt>
                <c:pt idx="995">
                  <c:v>0.50809700000000002</c:v>
                </c:pt>
                <c:pt idx="996">
                  <c:v>0.53160799999999997</c:v>
                </c:pt>
                <c:pt idx="997">
                  <c:v>0.53816399999999998</c:v>
                </c:pt>
                <c:pt idx="998">
                  <c:v>0.55533200000000005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1-4B20-969E-F4D22B876319}"/>
            </c:ext>
          </c:extLst>
        </c:ser>
        <c:ser>
          <c:idx val="1"/>
          <c:order val="1"/>
          <c:tx>
            <c:strRef>
              <c:f>OpenBLAS_Record!$C$1</c:f>
              <c:strCache>
                <c:ptCount val="1"/>
                <c:pt idx="0">
                  <c:v>普通矩阵乘法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OpenBLAS_Record!$A$2:$A$1000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xVal>
          <c:yVal>
            <c:numRef>
              <c:f>OpenBLAS_Record!$C$2:$C$1000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1E-3</c:v>
                </c:pt>
                <c:pt idx="39">
                  <c:v>0</c:v>
                </c:pt>
                <c:pt idx="40">
                  <c:v>1E-3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1E-3</c:v>
                </c:pt>
                <c:pt idx="45">
                  <c:v>0</c:v>
                </c:pt>
                <c:pt idx="46">
                  <c:v>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1E-3</c:v>
                </c:pt>
                <c:pt idx="52">
                  <c:v>0</c:v>
                </c:pt>
                <c:pt idx="53">
                  <c:v>0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0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2E-3</c:v>
                </c:pt>
                <c:pt idx="81">
                  <c:v>2E-3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3.0000000000000001E-3</c:v>
                </c:pt>
                <c:pt idx="96">
                  <c:v>2E-3</c:v>
                </c:pt>
                <c:pt idx="97">
                  <c:v>2E-3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5.0000000000000001E-3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5.0000000000000001E-3</c:v>
                </c:pt>
                <c:pt idx="121">
                  <c:v>5.0000000000000001E-3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5.0000000000000001E-3</c:v>
                </c:pt>
                <c:pt idx="125">
                  <c:v>5.0000000000000001E-3</c:v>
                </c:pt>
                <c:pt idx="126">
                  <c:v>6.0000000000000001E-3</c:v>
                </c:pt>
                <c:pt idx="127">
                  <c:v>5.0000000000000001E-3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6.0000000000000001E-3</c:v>
                </c:pt>
                <c:pt idx="131">
                  <c:v>6.0000000000000001E-3</c:v>
                </c:pt>
                <c:pt idx="132">
                  <c:v>7.0000000000000001E-3</c:v>
                </c:pt>
                <c:pt idx="133">
                  <c:v>7.0000000000000001E-3</c:v>
                </c:pt>
                <c:pt idx="134">
                  <c:v>7.0000000000000001E-3</c:v>
                </c:pt>
                <c:pt idx="135">
                  <c:v>7.0000000000000001E-3</c:v>
                </c:pt>
                <c:pt idx="136">
                  <c:v>7.0000000000000001E-3</c:v>
                </c:pt>
                <c:pt idx="137">
                  <c:v>7.0000000000000001E-3</c:v>
                </c:pt>
                <c:pt idx="138">
                  <c:v>8.0000000000000002E-3</c:v>
                </c:pt>
                <c:pt idx="139">
                  <c:v>7.0000000000000001E-3</c:v>
                </c:pt>
                <c:pt idx="140">
                  <c:v>7.0000000000000001E-3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8.9999999999999993E-3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8.9999999999999993E-3</c:v>
                </c:pt>
                <c:pt idx="147">
                  <c:v>8.9999999999999993E-3</c:v>
                </c:pt>
                <c:pt idx="148">
                  <c:v>8.9999999999999993E-3</c:v>
                </c:pt>
                <c:pt idx="149">
                  <c:v>8.9999999999999993E-3</c:v>
                </c:pt>
                <c:pt idx="150">
                  <c:v>8.9999999999999993E-3</c:v>
                </c:pt>
                <c:pt idx="151">
                  <c:v>8.9999999999999993E-3</c:v>
                </c:pt>
                <c:pt idx="152">
                  <c:v>8.9999999999999993E-3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1.0999999999999999E-2</c:v>
                </c:pt>
                <c:pt idx="159">
                  <c:v>0.01</c:v>
                </c:pt>
                <c:pt idx="160">
                  <c:v>1.0999999999999999E-2</c:v>
                </c:pt>
                <c:pt idx="161">
                  <c:v>1.2E-2</c:v>
                </c:pt>
                <c:pt idx="162">
                  <c:v>1.2E-2</c:v>
                </c:pt>
                <c:pt idx="163">
                  <c:v>1.2E-2</c:v>
                </c:pt>
                <c:pt idx="164">
                  <c:v>1.2E-2</c:v>
                </c:pt>
                <c:pt idx="165">
                  <c:v>1.2E-2</c:v>
                </c:pt>
                <c:pt idx="166">
                  <c:v>1.2E-2</c:v>
                </c:pt>
                <c:pt idx="167">
                  <c:v>1.2E-2</c:v>
                </c:pt>
                <c:pt idx="168">
                  <c:v>1.2999999999999999E-2</c:v>
                </c:pt>
                <c:pt idx="169">
                  <c:v>1.2999999999999999E-2</c:v>
                </c:pt>
                <c:pt idx="170">
                  <c:v>1.2999999999999999E-2</c:v>
                </c:pt>
                <c:pt idx="171">
                  <c:v>1.2999999999999999E-2</c:v>
                </c:pt>
                <c:pt idx="172">
                  <c:v>1.4E-2</c:v>
                </c:pt>
                <c:pt idx="173">
                  <c:v>1.4E-2</c:v>
                </c:pt>
                <c:pt idx="174">
                  <c:v>1.4E-2</c:v>
                </c:pt>
                <c:pt idx="175">
                  <c:v>1.4E-2</c:v>
                </c:pt>
                <c:pt idx="176">
                  <c:v>1.4E-2</c:v>
                </c:pt>
                <c:pt idx="177">
                  <c:v>1.4999999999999999E-2</c:v>
                </c:pt>
                <c:pt idx="178">
                  <c:v>1.4999999999999999E-2</c:v>
                </c:pt>
                <c:pt idx="179">
                  <c:v>1.6E-2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1.6E-2</c:v>
                </c:pt>
                <c:pt idx="183">
                  <c:v>1.6E-2</c:v>
                </c:pt>
                <c:pt idx="184">
                  <c:v>1.7000000000000001E-2</c:v>
                </c:pt>
                <c:pt idx="185">
                  <c:v>1.7000000000000001E-2</c:v>
                </c:pt>
                <c:pt idx="186">
                  <c:v>1.7000000000000001E-2</c:v>
                </c:pt>
                <c:pt idx="187">
                  <c:v>1.7999999999999999E-2</c:v>
                </c:pt>
                <c:pt idx="188">
                  <c:v>1.7000000000000001E-2</c:v>
                </c:pt>
                <c:pt idx="189">
                  <c:v>1.7999999999999999E-2</c:v>
                </c:pt>
                <c:pt idx="190">
                  <c:v>1.7999999999999999E-2</c:v>
                </c:pt>
                <c:pt idx="191">
                  <c:v>1.7999999999999999E-2</c:v>
                </c:pt>
                <c:pt idx="192">
                  <c:v>1.9E-2</c:v>
                </c:pt>
                <c:pt idx="193">
                  <c:v>0.02</c:v>
                </c:pt>
                <c:pt idx="194">
                  <c:v>1.9E-2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2.1000000000000001E-2</c:v>
                </c:pt>
                <c:pt idx="201">
                  <c:v>2.1000000000000001E-2</c:v>
                </c:pt>
                <c:pt idx="202">
                  <c:v>2.1999999999999999E-2</c:v>
                </c:pt>
                <c:pt idx="203">
                  <c:v>2.1999999999999999E-2</c:v>
                </c:pt>
                <c:pt idx="204">
                  <c:v>2.1999999999999999E-2</c:v>
                </c:pt>
                <c:pt idx="205">
                  <c:v>2.3E-2</c:v>
                </c:pt>
                <c:pt idx="206">
                  <c:v>2.3E-2</c:v>
                </c:pt>
                <c:pt idx="207">
                  <c:v>2.3E-2</c:v>
                </c:pt>
                <c:pt idx="208">
                  <c:v>2.3E-2</c:v>
                </c:pt>
                <c:pt idx="209">
                  <c:v>2.4E-2</c:v>
                </c:pt>
                <c:pt idx="210">
                  <c:v>2.4E-2</c:v>
                </c:pt>
                <c:pt idx="211">
                  <c:v>2.4E-2</c:v>
                </c:pt>
                <c:pt idx="212">
                  <c:v>2.5000000000000001E-2</c:v>
                </c:pt>
                <c:pt idx="213">
                  <c:v>2.5000000000000001E-2</c:v>
                </c:pt>
                <c:pt idx="214">
                  <c:v>2.5000000000000001E-2</c:v>
                </c:pt>
                <c:pt idx="215">
                  <c:v>2.5999999999999999E-2</c:v>
                </c:pt>
                <c:pt idx="216">
                  <c:v>2.5999999999999999E-2</c:v>
                </c:pt>
                <c:pt idx="217">
                  <c:v>2.7E-2</c:v>
                </c:pt>
                <c:pt idx="218">
                  <c:v>2.7E-2</c:v>
                </c:pt>
                <c:pt idx="219">
                  <c:v>2.7E-2</c:v>
                </c:pt>
                <c:pt idx="220">
                  <c:v>2.7E-2</c:v>
                </c:pt>
                <c:pt idx="221">
                  <c:v>2.8000000000000001E-2</c:v>
                </c:pt>
                <c:pt idx="222">
                  <c:v>2.9000000000000001E-2</c:v>
                </c:pt>
                <c:pt idx="223">
                  <c:v>2.9000000000000001E-2</c:v>
                </c:pt>
                <c:pt idx="224">
                  <c:v>2.9000000000000001E-2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3.1E-2</c:v>
                </c:pt>
                <c:pt idx="229">
                  <c:v>3.1E-2</c:v>
                </c:pt>
                <c:pt idx="230">
                  <c:v>3.2000000000000001E-2</c:v>
                </c:pt>
                <c:pt idx="231">
                  <c:v>3.2000000000000001E-2</c:v>
                </c:pt>
                <c:pt idx="232">
                  <c:v>3.2000000000000001E-2</c:v>
                </c:pt>
                <c:pt idx="233">
                  <c:v>3.3000000000000002E-2</c:v>
                </c:pt>
                <c:pt idx="234">
                  <c:v>3.4000000000000002E-2</c:v>
                </c:pt>
                <c:pt idx="235">
                  <c:v>3.4000000000000002E-2</c:v>
                </c:pt>
                <c:pt idx="236">
                  <c:v>3.4000000000000002E-2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3.5999999999999997E-2</c:v>
                </c:pt>
                <c:pt idx="240">
                  <c:v>3.5999999999999997E-2</c:v>
                </c:pt>
                <c:pt idx="241">
                  <c:v>3.5999999999999997E-2</c:v>
                </c:pt>
                <c:pt idx="242">
                  <c:v>3.6999999999999998E-2</c:v>
                </c:pt>
                <c:pt idx="243">
                  <c:v>3.6999999999999998E-2</c:v>
                </c:pt>
                <c:pt idx="244">
                  <c:v>3.7999999999999999E-2</c:v>
                </c:pt>
                <c:pt idx="245">
                  <c:v>3.9E-2</c:v>
                </c:pt>
                <c:pt idx="246">
                  <c:v>3.9E-2</c:v>
                </c:pt>
                <c:pt idx="247">
                  <c:v>3.9E-2</c:v>
                </c:pt>
                <c:pt idx="248">
                  <c:v>3.9E-2</c:v>
                </c:pt>
                <c:pt idx="249">
                  <c:v>4.1000000000000002E-2</c:v>
                </c:pt>
                <c:pt idx="250">
                  <c:v>4.1000000000000002E-2</c:v>
                </c:pt>
                <c:pt idx="251">
                  <c:v>4.1000000000000002E-2</c:v>
                </c:pt>
                <c:pt idx="252">
                  <c:v>4.2000000000000003E-2</c:v>
                </c:pt>
                <c:pt idx="253">
                  <c:v>4.2000000000000003E-2</c:v>
                </c:pt>
                <c:pt idx="254">
                  <c:v>4.4999999999999998E-2</c:v>
                </c:pt>
                <c:pt idx="255">
                  <c:v>4.2999999999999997E-2</c:v>
                </c:pt>
                <c:pt idx="256">
                  <c:v>4.3999999999999997E-2</c:v>
                </c:pt>
                <c:pt idx="257">
                  <c:v>4.3999999999999997E-2</c:v>
                </c:pt>
                <c:pt idx="258">
                  <c:v>4.3999999999999997E-2</c:v>
                </c:pt>
                <c:pt idx="259">
                  <c:v>4.4999999999999998E-2</c:v>
                </c:pt>
                <c:pt idx="260">
                  <c:v>4.5999999999999999E-2</c:v>
                </c:pt>
                <c:pt idx="261">
                  <c:v>4.5999999999999999E-2</c:v>
                </c:pt>
                <c:pt idx="262">
                  <c:v>4.7E-2</c:v>
                </c:pt>
                <c:pt idx="263">
                  <c:v>4.7E-2</c:v>
                </c:pt>
                <c:pt idx="264">
                  <c:v>4.7E-2</c:v>
                </c:pt>
                <c:pt idx="265">
                  <c:v>4.8000000000000001E-2</c:v>
                </c:pt>
                <c:pt idx="266">
                  <c:v>4.9000000000000002E-2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5.0999999999999997E-2</c:v>
                </c:pt>
                <c:pt idx="271">
                  <c:v>5.0999999999999997E-2</c:v>
                </c:pt>
                <c:pt idx="272">
                  <c:v>5.1999999999999998E-2</c:v>
                </c:pt>
                <c:pt idx="273">
                  <c:v>5.2999999999999999E-2</c:v>
                </c:pt>
                <c:pt idx="274">
                  <c:v>5.2999999999999999E-2</c:v>
                </c:pt>
                <c:pt idx="275">
                  <c:v>5.3999999999999999E-2</c:v>
                </c:pt>
                <c:pt idx="276">
                  <c:v>5.5E-2</c:v>
                </c:pt>
                <c:pt idx="277">
                  <c:v>5.6000000000000001E-2</c:v>
                </c:pt>
                <c:pt idx="278">
                  <c:v>5.6000000000000001E-2</c:v>
                </c:pt>
                <c:pt idx="279">
                  <c:v>5.6000000000000001E-2</c:v>
                </c:pt>
                <c:pt idx="280">
                  <c:v>5.7000000000000002E-2</c:v>
                </c:pt>
                <c:pt idx="281">
                  <c:v>5.7000000000000002E-2</c:v>
                </c:pt>
                <c:pt idx="282">
                  <c:v>5.8999999999999997E-2</c:v>
                </c:pt>
                <c:pt idx="283">
                  <c:v>5.8999999999999997E-2</c:v>
                </c:pt>
                <c:pt idx="284">
                  <c:v>0.06</c:v>
                </c:pt>
                <c:pt idx="285">
                  <c:v>0.06</c:v>
                </c:pt>
                <c:pt idx="286">
                  <c:v>6.0999999999999999E-2</c:v>
                </c:pt>
                <c:pt idx="287">
                  <c:v>6.0999999999999999E-2</c:v>
                </c:pt>
                <c:pt idx="288">
                  <c:v>6.2E-2</c:v>
                </c:pt>
                <c:pt idx="289">
                  <c:v>6.2E-2</c:v>
                </c:pt>
                <c:pt idx="290">
                  <c:v>6.3E-2</c:v>
                </c:pt>
                <c:pt idx="291">
                  <c:v>6.4000000000000001E-2</c:v>
                </c:pt>
                <c:pt idx="292">
                  <c:v>6.5000000000000002E-2</c:v>
                </c:pt>
                <c:pt idx="293">
                  <c:v>6.5000000000000002E-2</c:v>
                </c:pt>
                <c:pt idx="294">
                  <c:v>6.6000000000000003E-2</c:v>
                </c:pt>
                <c:pt idx="295">
                  <c:v>6.6000000000000003E-2</c:v>
                </c:pt>
                <c:pt idx="296">
                  <c:v>6.7000000000000004E-2</c:v>
                </c:pt>
                <c:pt idx="297">
                  <c:v>6.8000000000000005E-2</c:v>
                </c:pt>
                <c:pt idx="298">
                  <c:v>6.8000000000000005E-2</c:v>
                </c:pt>
                <c:pt idx="299">
                  <c:v>6.9000000000000006E-2</c:v>
                </c:pt>
                <c:pt idx="300">
                  <c:v>7.0000000000000007E-2</c:v>
                </c:pt>
                <c:pt idx="301">
                  <c:v>7.0999999999999994E-2</c:v>
                </c:pt>
                <c:pt idx="302">
                  <c:v>7.4999999999999997E-2</c:v>
                </c:pt>
                <c:pt idx="303">
                  <c:v>7.1999999999999995E-2</c:v>
                </c:pt>
                <c:pt idx="304">
                  <c:v>7.1999999999999995E-2</c:v>
                </c:pt>
                <c:pt idx="305">
                  <c:v>7.3999999999999996E-2</c:v>
                </c:pt>
                <c:pt idx="306">
                  <c:v>7.3999999999999996E-2</c:v>
                </c:pt>
                <c:pt idx="307">
                  <c:v>7.4999999999999997E-2</c:v>
                </c:pt>
                <c:pt idx="308">
                  <c:v>7.5999999999999998E-2</c:v>
                </c:pt>
                <c:pt idx="309">
                  <c:v>7.6999999999999999E-2</c:v>
                </c:pt>
                <c:pt idx="310">
                  <c:v>7.6999999999999999E-2</c:v>
                </c:pt>
                <c:pt idx="311">
                  <c:v>7.8E-2</c:v>
                </c:pt>
                <c:pt idx="312">
                  <c:v>7.9000000000000001E-2</c:v>
                </c:pt>
                <c:pt idx="313">
                  <c:v>7.9000000000000001E-2</c:v>
                </c:pt>
                <c:pt idx="314">
                  <c:v>8.2000000000000003E-2</c:v>
                </c:pt>
                <c:pt idx="315">
                  <c:v>8.1000000000000003E-2</c:v>
                </c:pt>
                <c:pt idx="316">
                  <c:v>8.1000000000000003E-2</c:v>
                </c:pt>
                <c:pt idx="317">
                  <c:v>8.3000000000000004E-2</c:v>
                </c:pt>
                <c:pt idx="318">
                  <c:v>8.3000000000000004E-2</c:v>
                </c:pt>
                <c:pt idx="319">
                  <c:v>8.4000000000000005E-2</c:v>
                </c:pt>
                <c:pt idx="320">
                  <c:v>8.5000000000000006E-2</c:v>
                </c:pt>
                <c:pt idx="321">
                  <c:v>8.5000000000000006E-2</c:v>
                </c:pt>
                <c:pt idx="322">
                  <c:v>8.5999999999999993E-2</c:v>
                </c:pt>
                <c:pt idx="323">
                  <c:v>8.8999999999999996E-2</c:v>
                </c:pt>
                <c:pt idx="324">
                  <c:v>8.7999999999999995E-2</c:v>
                </c:pt>
                <c:pt idx="325">
                  <c:v>8.8999999999999996E-2</c:v>
                </c:pt>
                <c:pt idx="326">
                  <c:v>8.8999999999999996E-2</c:v>
                </c:pt>
                <c:pt idx="327">
                  <c:v>0.09</c:v>
                </c:pt>
                <c:pt idx="328">
                  <c:v>9.0999999999999998E-2</c:v>
                </c:pt>
                <c:pt idx="329">
                  <c:v>9.1999999999999998E-2</c:v>
                </c:pt>
                <c:pt idx="330">
                  <c:v>9.2999999999999999E-2</c:v>
                </c:pt>
                <c:pt idx="331">
                  <c:v>9.6000000000000002E-2</c:v>
                </c:pt>
                <c:pt idx="332">
                  <c:v>9.7000000000000003E-2</c:v>
                </c:pt>
                <c:pt idx="333">
                  <c:v>9.5000000000000001E-2</c:v>
                </c:pt>
                <c:pt idx="334">
                  <c:v>9.6000000000000002E-2</c:v>
                </c:pt>
                <c:pt idx="335">
                  <c:v>9.8000000000000004E-2</c:v>
                </c:pt>
                <c:pt idx="336">
                  <c:v>9.8000000000000004E-2</c:v>
                </c:pt>
                <c:pt idx="337">
                  <c:v>0.1</c:v>
                </c:pt>
                <c:pt idx="338">
                  <c:v>9.9000000000000005E-2</c:v>
                </c:pt>
                <c:pt idx="339">
                  <c:v>0.10100000000000001</c:v>
                </c:pt>
                <c:pt idx="340">
                  <c:v>0.10100000000000001</c:v>
                </c:pt>
                <c:pt idx="341">
                  <c:v>0.10299999999999999</c:v>
                </c:pt>
                <c:pt idx="342">
                  <c:v>0.10299999999999999</c:v>
                </c:pt>
                <c:pt idx="343">
                  <c:v>0.104</c:v>
                </c:pt>
                <c:pt idx="344">
                  <c:v>0.105</c:v>
                </c:pt>
                <c:pt idx="345">
                  <c:v>0.106</c:v>
                </c:pt>
                <c:pt idx="346">
                  <c:v>0.107</c:v>
                </c:pt>
                <c:pt idx="347">
                  <c:v>0.108</c:v>
                </c:pt>
                <c:pt idx="348">
                  <c:v>0.108</c:v>
                </c:pt>
                <c:pt idx="349">
                  <c:v>0.11</c:v>
                </c:pt>
                <c:pt idx="350">
                  <c:v>0.111</c:v>
                </c:pt>
                <c:pt idx="351">
                  <c:v>0.112</c:v>
                </c:pt>
                <c:pt idx="352">
                  <c:v>0.112</c:v>
                </c:pt>
                <c:pt idx="353">
                  <c:v>0.113</c:v>
                </c:pt>
                <c:pt idx="354">
                  <c:v>0.114</c:v>
                </c:pt>
                <c:pt idx="355">
                  <c:v>0.115</c:v>
                </c:pt>
                <c:pt idx="356">
                  <c:v>0.11899999999999999</c:v>
                </c:pt>
                <c:pt idx="357">
                  <c:v>0.11700000000000001</c:v>
                </c:pt>
                <c:pt idx="358">
                  <c:v>0.11799999999999999</c:v>
                </c:pt>
                <c:pt idx="359">
                  <c:v>0.11899999999999999</c:v>
                </c:pt>
                <c:pt idx="360">
                  <c:v>0.12</c:v>
                </c:pt>
                <c:pt idx="361">
                  <c:v>0.122</c:v>
                </c:pt>
                <c:pt idx="362">
                  <c:v>0.122</c:v>
                </c:pt>
                <c:pt idx="363">
                  <c:v>0.123</c:v>
                </c:pt>
                <c:pt idx="364">
                  <c:v>0.124</c:v>
                </c:pt>
                <c:pt idx="365">
                  <c:v>0.126</c:v>
                </c:pt>
                <c:pt idx="366">
                  <c:v>0.126</c:v>
                </c:pt>
                <c:pt idx="367">
                  <c:v>0.128</c:v>
                </c:pt>
                <c:pt idx="368">
                  <c:v>0.128</c:v>
                </c:pt>
                <c:pt idx="369">
                  <c:v>0.13</c:v>
                </c:pt>
                <c:pt idx="370">
                  <c:v>0.13100000000000001</c:v>
                </c:pt>
                <c:pt idx="371">
                  <c:v>0.13200000000000001</c:v>
                </c:pt>
                <c:pt idx="372">
                  <c:v>0.13200000000000001</c:v>
                </c:pt>
                <c:pt idx="373">
                  <c:v>0.13400000000000001</c:v>
                </c:pt>
                <c:pt idx="374">
                  <c:v>0.13500000000000001</c:v>
                </c:pt>
                <c:pt idx="375">
                  <c:v>0.13600000000000001</c:v>
                </c:pt>
                <c:pt idx="376">
                  <c:v>0.13700000000000001</c:v>
                </c:pt>
                <c:pt idx="377">
                  <c:v>0.13800000000000001</c:v>
                </c:pt>
                <c:pt idx="378">
                  <c:v>0.13900000000000001</c:v>
                </c:pt>
                <c:pt idx="379">
                  <c:v>0.14000000000000001</c:v>
                </c:pt>
                <c:pt idx="380">
                  <c:v>0.14099999999999999</c:v>
                </c:pt>
                <c:pt idx="381">
                  <c:v>0.14299999999999999</c:v>
                </c:pt>
                <c:pt idx="382">
                  <c:v>0.15</c:v>
                </c:pt>
                <c:pt idx="383">
                  <c:v>0.14499999999999999</c:v>
                </c:pt>
                <c:pt idx="384">
                  <c:v>0.14599999999999999</c:v>
                </c:pt>
                <c:pt idx="385">
                  <c:v>0.14699999999999999</c:v>
                </c:pt>
                <c:pt idx="386">
                  <c:v>0.14899999999999999</c:v>
                </c:pt>
                <c:pt idx="387">
                  <c:v>0.14899999999999999</c:v>
                </c:pt>
                <c:pt idx="388">
                  <c:v>0.151</c:v>
                </c:pt>
                <c:pt idx="389">
                  <c:v>0.151</c:v>
                </c:pt>
                <c:pt idx="390">
                  <c:v>0.153</c:v>
                </c:pt>
                <c:pt idx="391">
                  <c:v>0.154</c:v>
                </c:pt>
                <c:pt idx="392">
                  <c:v>0.156</c:v>
                </c:pt>
                <c:pt idx="393">
                  <c:v>0.157</c:v>
                </c:pt>
                <c:pt idx="394">
                  <c:v>0.157</c:v>
                </c:pt>
                <c:pt idx="395">
                  <c:v>0.159</c:v>
                </c:pt>
                <c:pt idx="396">
                  <c:v>0.16</c:v>
                </c:pt>
                <c:pt idx="397">
                  <c:v>0.161</c:v>
                </c:pt>
                <c:pt idx="398">
                  <c:v>0.16200000000000001</c:v>
                </c:pt>
                <c:pt idx="399">
                  <c:v>0.16400000000000001</c:v>
                </c:pt>
                <c:pt idx="400">
                  <c:v>0.16500000000000001</c:v>
                </c:pt>
                <c:pt idx="401">
                  <c:v>0.16600000000000001</c:v>
                </c:pt>
                <c:pt idx="402">
                  <c:v>0.16700000000000001</c:v>
                </c:pt>
                <c:pt idx="403">
                  <c:v>0.16800000000000001</c:v>
                </c:pt>
                <c:pt idx="404">
                  <c:v>0.16900000000000001</c:v>
                </c:pt>
                <c:pt idx="405">
                  <c:v>0.17199999999999999</c:v>
                </c:pt>
                <c:pt idx="406">
                  <c:v>0.17199999999999999</c:v>
                </c:pt>
                <c:pt idx="407">
                  <c:v>0.17399999999999999</c:v>
                </c:pt>
                <c:pt idx="408">
                  <c:v>0.17499999999999999</c:v>
                </c:pt>
                <c:pt idx="409">
                  <c:v>0.17599999999999999</c:v>
                </c:pt>
                <c:pt idx="410">
                  <c:v>0.17699999999999999</c:v>
                </c:pt>
                <c:pt idx="411">
                  <c:v>0.17899999999999999</c:v>
                </c:pt>
                <c:pt idx="412">
                  <c:v>0.18</c:v>
                </c:pt>
                <c:pt idx="413">
                  <c:v>0.182</c:v>
                </c:pt>
                <c:pt idx="414">
                  <c:v>0.183</c:v>
                </c:pt>
                <c:pt idx="415">
                  <c:v>0.184</c:v>
                </c:pt>
                <c:pt idx="416">
                  <c:v>0.185</c:v>
                </c:pt>
                <c:pt idx="417">
                  <c:v>0.186</c:v>
                </c:pt>
                <c:pt idx="418">
                  <c:v>0.188</c:v>
                </c:pt>
                <c:pt idx="419">
                  <c:v>0.19</c:v>
                </c:pt>
                <c:pt idx="420">
                  <c:v>0.191</c:v>
                </c:pt>
                <c:pt idx="421">
                  <c:v>0.192</c:v>
                </c:pt>
                <c:pt idx="422">
                  <c:v>0.193</c:v>
                </c:pt>
                <c:pt idx="423">
                  <c:v>0.19400000000000001</c:v>
                </c:pt>
                <c:pt idx="424">
                  <c:v>0.19600000000000001</c:v>
                </c:pt>
                <c:pt idx="425">
                  <c:v>0.19700000000000001</c:v>
                </c:pt>
                <c:pt idx="426">
                  <c:v>0.19800000000000001</c:v>
                </c:pt>
                <c:pt idx="427">
                  <c:v>0.20100000000000001</c:v>
                </c:pt>
                <c:pt idx="428">
                  <c:v>0.20200000000000001</c:v>
                </c:pt>
                <c:pt idx="429">
                  <c:v>0.20300000000000001</c:v>
                </c:pt>
                <c:pt idx="430">
                  <c:v>0.20399999999999999</c:v>
                </c:pt>
                <c:pt idx="431">
                  <c:v>0.20599999999999999</c:v>
                </c:pt>
                <c:pt idx="432">
                  <c:v>0.20699999999999999</c:v>
                </c:pt>
                <c:pt idx="433">
                  <c:v>0.20899999999999999</c:v>
                </c:pt>
                <c:pt idx="434">
                  <c:v>0.21</c:v>
                </c:pt>
                <c:pt idx="435">
                  <c:v>0.21199999999999999</c:v>
                </c:pt>
                <c:pt idx="436">
                  <c:v>0.21299999999999999</c:v>
                </c:pt>
                <c:pt idx="437">
                  <c:v>0.215</c:v>
                </c:pt>
                <c:pt idx="438">
                  <c:v>0.216</c:v>
                </c:pt>
                <c:pt idx="439">
                  <c:v>0.217</c:v>
                </c:pt>
                <c:pt idx="440">
                  <c:v>0.218</c:v>
                </c:pt>
                <c:pt idx="441">
                  <c:v>0.22</c:v>
                </c:pt>
                <c:pt idx="442">
                  <c:v>0.222</c:v>
                </c:pt>
                <c:pt idx="443">
                  <c:v>0.224</c:v>
                </c:pt>
                <c:pt idx="444">
                  <c:v>0.22500000000000001</c:v>
                </c:pt>
                <c:pt idx="445">
                  <c:v>0.22600000000000001</c:v>
                </c:pt>
                <c:pt idx="446">
                  <c:v>0.22800000000000001</c:v>
                </c:pt>
                <c:pt idx="447">
                  <c:v>0.23</c:v>
                </c:pt>
                <c:pt idx="448">
                  <c:v>0.23200000000000001</c:v>
                </c:pt>
                <c:pt idx="449">
                  <c:v>0.23300000000000001</c:v>
                </c:pt>
                <c:pt idx="450">
                  <c:v>0.23400000000000001</c:v>
                </c:pt>
                <c:pt idx="451">
                  <c:v>0.23499999999999999</c:v>
                </c:pt>
                <c:pt idx="452">
                  <c:v>0.23699999999999999</c:v>
                </c:pt>
                <c:pt idx="453">
                  <c:v>0.23899999999999999</c:v>
                </c:pt>
                <c:pt idx="454">
                  <c:v>0.24</c:v>
                </c:pt>
                <c:pt idx="455">
                  <c:v>0.24199999999999999</c:v>
                </c:pt>
                <c:pt idx="456">
                  <c:v>0.24299999999999999</c:v>
                </c:pt>
                <c:pt idx="457">
                  <c:v>0.245</c:v>
                </c:pt>
                <c:pt idx="458">
                  <c:v>0.247</c:v>
                </c:pt>
                <c:pt idx="459">
                  <c:v>0.249</c:v>
                </c:pt>
                <c:pt idx="460">
                  <c:v>0.25</c:v>
                </c:pt>
                <c:pt idx="461">
                  <c:v>0.253</c:v>
                </c:pt>
                <c:pt idx="462">
                  <c:v>0.253</c:v>
                </c:pt>
                <c:pt idx="463">
                  <c:v>0.255</c:v>
                </c:pt>
                <c:pt idx="464">
                  <c:v>0.25700000000000001</c:v>
                </c:pt>
                <c:pt idx="465">
                  <c:v>0.25900000000000001</c:v>
                </c:pt>
                <c:pt idx="466">
                  <c:v>0.26</c:v>
                </c:pt>
                <c:pt idx="467">
                  <c:v>0.26200000000000001</c:v>
                </c:pt>
                <c:pt idx="468">
                  <c:v>0.26400000000000001</c:v>
                </c:pt>
                <c:pt idx="469">
                  <c:v>0.26500000000000001</c:v>
                </c:pt>
                <c:pt idx="470">
                  <c:v>0.26600000000000001</c:v>
                </c:pt>
                <c:pt idx="471">
                  <c:v>0.26900000000000002</c:v>
                </c:pt>
                <c:pt idx="472">
                  <c:v>0.27</c:v>
                </c:pt>
                <c:pt idx="473">
                  <c:v>0.27200000000000002</c:v>
                </c:pt>
                <c:pt idx="474">
                  <c:v>0.27400000000000002</c:v>
                </c:pt>
                <c:pt idx="475">
                  <c:v>0.27600000000000002</c:v>
                </c:pt>
                <c:pt idx="476">
                  <c:v>0.27800000000000002</c:v>
                </c:pt>
                <c:pt idx="477">
                  <c:v>0.28000000000000003</c:v>
                </c:pt>
                <c:pt idx="478">
                  <c:v>0.28100000000000003</c:v>
                </c:pt>
                <c:pt idx="479">
                  <c:v>0.28399999999999997</c:v>
                </c:pt>
                <c:pt idx="480">
                  <c:v>0.28399999999999997</c:v>
                </c:pt>
                <c:pt idx="481">
                  <c:v>0.28699999999999998</c:v>
                </c:pt>
                <c:pt idx="482">
                  <c:v>0.28699999999999998</c:v>
                </c:pt>
                <c:pt idx="483">
                  <c:v>0.29099999999999998</c:v>
                </c:pt>
                <c:pt idx="484">
                  <c:v>0.29099999999999998</c:v>
                </c:pt>
                <c:pt idx="485">
                  <c:v>0.29299999999999998</c:v>
                </c:pt>
                <c:pt idx="486">
                  <c:v>0.29399999999999998</c:v>
                </c:pt>
                <c:pt idx="487">
                  <c:v>0.3</c:v>
                </c:pt>
                <c:pt idx="488">
                  <c:v>0.3</c:v>
                </c:pt>
                <c:pt idx="489">
                  <c:v>0.30099999999999999</c:v>
                </c:pt>
                <c:pt idx="490">
                  <c:v>0.30199999999999999</c:v>
                </c:pt>
                <c:pt idx="491">
                  <c:v>0.30499999999999999</c:v>
                </c:pt>
                <c:pt idx="492">
                  <c:v>0.30499999999999999</c:v>
                </c:pt>
                <c:pt idx="493">
                  <c:v>0.318</c:v>
                </c:pt>
                <c:pt idx="494">
                  <c:v>0.309</c:v>
                </c:pt>
                <c:pt idx="495">
                  <c:v>0.312</c:v>
                </c:pt>
                <c:pt idx="496">
                  <c:v>0.314</c:v>
                </c:pt>
                <c:pt idx="497">
                  <c:v>0.315</c:v>
                </c:pt>
                <c:pt idx="498">
                  <c:v>0.316</c:v>
                </c:pt>
                <c:pt idx="499">
                  <c:v>0.32800000000000001</c:v>
                </c:pt>
                <c:pt idx="500">
                  <c:v>0.32100000000000001</c:v>
                </c:pt>
                <c:pt idx="501">
                  <c:v>0.32400000000000001</c:v>
                </c:pt>
                <c:pt idx="502">
                  <c:v>0.32500000000000001</c:v>
                </c:pt>
                <c:pt idx="503">
                  <c:v>0.32600000000000001</c:v>
                </c:pt>
                <c:pt idx="504">
                  <c:v>0.32900000000000001</c:v>
                </c:pt>
                <c:pt idx="505">
                  <c:v>0.33</c:v>
                </c:pt>
                <c:pt idx="506">
                  <c:v>0.33200000000000002</c:v>
                </c:pt>
                <c:pt idx="507">
                  <c:v>0.33500000000000002</c:v>
                </c:pt>
                <c:pt idx="508">
                  <c:v>0.33600000000000002</c:v>
                </c:pt>
                <c:pt idx="509">
                  <c:v>0.33900000000000002</c:v>
                </c:pt>
                <c:pt idx="510">
                  <c:v>0.439</c:v>
                </c:pt>
                <c:pt idx="511">
                  <c:v>0.34399999999999997</c:v>
                </c:pt>
                <c:pt idx="512">
                  <c:v>0.34399999999999997</c:v>
                </c:pt>
                <c:pt idx="513">
                  <c:v>0.34599999999999997</c:v>
                </c:pt>
                <c:pt idx="514">
                  <c:v>0.34699999999999998</c:v>
                </c:pt>
                <c:pt idx="515">
                  <c:v>0.35099999999999998</c:v>
                </c:pt>
                <c:pt idx="516">
                  <c:v>0.35299999999999998</c:v>
                </c:pt>
                <c:pt idx="517">
                  <c:v>0.35499999999999998</c:v>
                </c:pt>
                <c:pt idx="518">
                  <c:v>0.35599999999999998</c:v>
                </c:pt>
                <c:pt idx="519">
                  <c:v>0.35899999999999999</c:v>
                </c:pt>
                <c:pt idx="520">
                  <c:v>0.36</c:v>
                </c:pt>
                <c:pt idx="521">
                  <c:v>0.36299999999999999</c:v>
                </c:pt>
                <c:pt idx="522">
                  <c:v>0.36399999999999999</c:v>
                </c:pt>
                <c:pt idx="523">
                  <c:v>0.36599999999999999</c:v>
                </c:pt>
                <c:pt idx="524">
                  <c:v>0.36799999999999999</c:v>
                </c:pt>
                <c:pt idx="525">
                  <c:v>0.371</c:v>
                </c:pt>
                <c:pt idx="526">
                  <c:v>0.375</c:v>
                </c:pt>
                <c:pt idx="527">
                  <c:v>0.377</c:v>
                </c:pt>
                <c:pt idx="528">
                  <c:v>0.379</c:v>
                </c:pt>
                <c:pt idx="529">
                  <c:v>0.38</c:v>
                </c:pt>
                <c:pt idx="530">
                  <c:v>0.38200000000000001</c:v>
                </c:pt>
                <c:pt idx="531">
                  <c:v>0.38300000000000001</c:v>
                </c:pt>
                <c:pt idx="532">
                  <c:v>0.38700000000000001</c:v>
                </c:pt>
                <c:pt idx="533">
                  <c:v>0.38800000000000001</c:v>
                </c:pt>
                <c:pt idx="534">
                  <c:v>0.39100000000000001</c:v>
                </c:pt>
                <c:pt idx="535">
                  <c:v>0.39300000000000002</c:v>
                </c:pt>
                <c:pt idx="536">
                  <c:v>0.39500000000000002</c:v>
                </c:pt>
                <c:pt idx="537">
                  <c:v>0.39800000000000002</c:v>
                </c:pt>
                <c:pt idx="538">
                  <c:v>0.4</c:v>
                </c:pt>
                <c:pt idx="539">
                  <c:v>0.40100000000000002</c:v>
                </c:pt>
                <c:pt idx="540">
                  <c:v>0.40400000000000003</c:v>
                </c:pt>
                <c:pt idx="541">
                  <c:v>0.40600000000000003</c:v>
                </c:pt>
                <c:pt idx="542">
                  <c:v>0.40899999999999997</c:v>
                </c:pt>
                <c:pt idx="543">
                  <c:v>0.41</c:v>
                </c:pt>
                <c:pt idx="544">
                  <c:v>0.41299999999999998</c:v>
                </c:pt>
                <c:pt idx="545">
                  <c:v>0.41599999999999998</c:v>
                </c:pt>
                <c:pt idx="546">
                  <c:v>0.41699999999999998</c:v>
                </c:pt>
                <c:pt idx="547">
                  <c:v>0.41899999999999998</c:v>
                </c:pt>
                <c:pt idx="548">
                  <c:v>0.42199999999999999</c:v>
                </c:pt>
                <c:pt idx="549">
                  <c:v>0.42399999999999999</c:v>
                </c:pt>
                <c:pt idx="550">
                  <c:v>0.42499999999999999</c:v>
                </c:pt>
                <c:pt idx="551">
                  <c:v>0.42899999999999999</c:v>
                </c:pt>
                <c:pt idx="552">
                  <c:v>0.43099999999999999</c:v>
                </c:pt>
                <c:pt idx="553">
                  <c:v>0.433</c:v>
                </c:pt>
                <c:pt idx="554">
                  <c:v>0.435</c:v>
                </c:pt>
                <c:pt idx="555">
                  <c:v>0.438</c:v>
                </c:pt>
                <c:pt idx="556">
                  <c:v>0.44</c:v>
                </c:pt>
                <c:pt idx="557">
                  <c:v>0.44400000000000001</c:v>
                </c:pt>
                <c:pt idx="558">
                  <c:v>0.44800000000000001</c:v>
                </c:pt>
                <c:pt idx="559">
                  <c:v>0.44700000000000001</c:v>
                </c:pt>
                <c:pt idx="560">
                  <c:v>0.44900000000000001</c:v>
                </c:pt>
                <c:pt idx="561">
                  <c:v>0.45300000000000001</c:v>
                </c:pt>
                <c:pt idx="562">
                  <c:v>0.45400000000000001</c:v>
                </c:pt>
                <c:pt idx="563">
                  <c:v>0.45800000000000002</c:v>
                </c:pt>
                <c:pt idx="564">
                  <c:v>0.45900000000000002</c:v>
                </c:pt>
                <c:pt idx="565">
                  <c:v>0.46400000000000002</c:v>
                </c:pt>
                <c:pt idx="566">
                  <c:v>0.46300000000000002</c:v>
                </c:pt>
                <c:pt idx="567">
                  <c:v>0.46600000000000003</c:v>
                </c:pt>
                <c:pt idx="568">
                  <c:v>0.47</c:v>
                </c:pt>
                <c:pt idx="569">
                  <c:v>0.47299999999999998</c:v>
                </c:pt>
                <c:pt idx="570">
                  <c:v>0.47499999999999998</c:v>
                </c:pt>
                <c:pt idx="571">
                  <c:v>0.47699999999999998</c:v>
                </c:pt>
                <c:pt idx="572">
                  <c:v>0.48099999999999998</c:v>
                </c:pt>
                <c:pt idx="573">
                  <c:v>0.48399999999999999</c:v>
                </c:pt>
                <c:pt idx="574">
                  <c:v>0.48899999999999999</c:v>
                </c:pt>
                <c:pt idx="575">
                  <c:v>0.48899999999999999</c:v>
                </c:pt>
                <c:pt idx="576">
                  <c:v>0.49</c:v>
                </c:pt>
                <c:pt idx="577">
                  <c:v>0.49199999999999999</c:v>
                </c:pt>
                <c:pt idx="578">
                  <c:v>0.49299999999999999</c:v>
                </c:pt>
                <c:pt idx="579">
                  <c:v>0.498</c:v>
                </c:pt>
                <c:pt idx="580">
                  <c:v>0.5</c:v>
                </c:pt>
                <c:pt idx="581">
                  <c:v>0.505</c:v>
                </c:pt>
                <c:pt idx="582">
                  <c:v>0.503</c:v>
                </c:pt>
                <c:pt idx="583">
                  <c:v>0.50800000000000001</c:v>
                </c:pt>
                <c:pt idx="584">
                  <c:v>0.51</c:v>
                </c:pt>
                <c:pt idx="585">
                  <c:v>0.51400000000000001</c:v>
                </c:pt>
                <c:pt idx="586">
                  <c:v>0.51400000000000001</c:v>
                </c:pt>
                <c:pt idx="587">
                  <c:v>0.52</c:v>
                </c:pt>
                <c:pt idx="588">
                  <c:v>0.52</c:v>
                </c:pt>
                <c:pt idx="589">
                  <c:v>0.52300000000000002</c:v>
                </c:pt>
                <c:pt idx="590">
                  <c:v>0.52500000000000002</c:v>
                </c:pt>
                <c:pt idx="591">
                  <c:v>0.52900000000000003</c:v>
                </c:pt>
                <c:pt idx="592">
                  <c:v>0.53200000000000003</c:v>
                </c:pt>
                <c:pt idx="593">
                  <c:v>0.53400000000000003</c:v>
                </c:pt>
                <c:pt idx="594">
                  <c:v>0.53600000000000003</c:v>
                </c:pt>
                <c:pt idx="595">
                  <c:v>0.53900000000000003</c:v>
                </c:pt>
                <c:pt idx="596">
                  <c:v>0.54200000000000004</c:v>
                </c:pt>
                <c:pt idx="597">
                  <c:v>0.54600000000000004</c:v>
                </c:pt>
                <c:pt idx="598">
                  <c:v>0.54500000000000004</c:v>
                </c:pt>
                <c:pt idx="599">
                  <c:v>0.54900000000000004</c:v>
                </c:pt>
                <c:pt idx="600">
                  <c:v>0.55300000000000005</c:v>
                </c:pt>
                <c:pt idx="601">
                  <c:v>0.55600000000000005</c:v>
                </c:pt>
                <c:pt idx="602">
                  <c:v>0.55900000000000005</c:v>
                </c:pt>
                <c:pt idx="603">
                  <c:v>0.56299999999999994</c:v>
                </c:pt>
                <c:pt idx="604">
                  <c:v>0.56499999999999995</c:v>
                </c:pt>
                <c:pt idx="605">
                  <c:v>0.56899999999999995</c:v>
                </c:pt>
                <c:pt idx="606">
                  <c:v>0.57299999999999995</c:v>
                </c:pt>
                <c:pt idx="607">
                  <c:v>0.57499999999999996</c:v>
                </c:pt>
                <c:pt idx="608">
                  <c:v>0.57599999999999996</c:v>
                </c:pt>
                <c:pt idx="609">
                  <c:v>0.57799999999999996</c:v>
                </c:pt>
                <c:pt idx="610">
                  <c:v>0.58299999999999996</c:v>
                </c:pt>
                <c:pt idx="611">
                  <c:v>0.58799999999999997</c:v>
                </c:pt>
                <c:pt idx="612">
                  <c:v>0.58799999999999997</c:v>
                </c:pt>
                <c:pt idx="613">
                  <c:v>0.59099999999999997</c:v>
                </c:pt>
                <c:pt idx="614">
                  <c:v>0.59199999999999997</c:v>
                </c:pt>
                <c:pt idx="615">
                  <c:v>0.59599999999999997</c:v>
                </c:pt>
                <c:pt idx="616">
                  <c:v>0.60099999999999998</c:v>
                </c:pt>
                <c:pt idx="617">
                  <c:v>0.60299999999999998</c:v>
                </c:pt>
                <c:pt idx="618">
                  <c:v>0.60599999999999998</c:v>
                </c:pt>
                <c:pt idx="619">
                  <c:v>0.60899999999999999</c:v>
                </c:pt>
                <c:pt idx="620">
                  <c:v>0.61</c:v>
                </c:pt>
                <c:pt idx="621">
                  <c:v>0.61299999999999999</c:v>
                </c:pt>
                <c:pt idx="622">
                  <c:v>0.61499999999999999</c:v>
                </c:pt>
                <c:pt idx="623">
                  <c:v>0.621</c:v>
                </c:pt>
                <c:pt idx="624">
                  <c:v>0.621</c:v>
                </c:pt>
                <c:pt idx="625">
                  <c:v>0.624</c:v>
                </c:pt>
                <c:pt idx="626">
                  <c:v>0.626</c:v>
                </c:pt>
                <c:pt idx="627">
                  <c:v>0.63200000000000001</c:v>
                </c:pt>
                <c:pt idx="628">
                  <c:v>0.63300000000000001</c:v>
                </c:pt>
                <c:pt idx="629">
                  <c:v>0.63700000000000001</c:v>
                </c:pt>
                <c:pt idx="630">
                  <c:v>0.64200000000000002</c:v>
                </c:pt>
                <c:pt idx="631">
                  <c:v>0.64300000000000002</c:v>
                </c:pt>
                <c:pt idx="632">
                  <c:v>0.64500000000000002</c:v>
                </c:pt>
                <c:pt idx="633">
                  <c:v>0.65</c:v>
                </c:pt>
                <c:pt idx="634">
                  <c:v>0.65500000000000003</c:v>
                </c:pt>
                <c:pt idx="635">
                  <c:v>0.65700000000000003</c:v>
                </c:pt>
                <c:pt idx="636">
                  <c:v>0.65900000000000003</c:v>
                </c:pt>
                <c:pt idx="637">
                  <c:v>0.66300000000000003</c:v>
                </c:pt>
                <c:pt idx="638">
                  <c:v>0.69299999999999995</c:v>
                </c:pt>
                <c:pt idx="639">
                  <c:v>0.66900000000000004</c:v>
                </c:pt>
                <c:pt idx="640">
                  <c:v>0.67100000000000004</c:v>
                </c:pt>
                <c:pt idx="641">
                  <c:v>0.67500000000000004</c:v>
                </c:pt>
                <c:pt idx="642">
                  <c:v>0.67600000000000005</c:v>
                </c:pt>
                <c:pt idx="643">
                  <c:v>0.68</c:v>
                </c:pt>
                <c:pt idx="644">
                  <c:v>0.68500000000000005</c:v>
                </c:pt>
                <c:pt idx="645">
                  <c:v>0.68700000000000006</c:v>
                </c:pt>
                <c:pt idx="646">
                  <c:v>0.68700000000000006</c:v>
                </c:pt>
                <c:pt idx="647">
                  <c:v>0.69399999999999995</c:v>
                </c:pt>
                <c:pt idx="648">
                  <c:v>0.69499999999999995</c:v>
                </c:pt>
                <c:pt idx="649">
                  <c:v>0.69899999999999995</c:v>
                </c:pt>
                <c:pt idx="650">
                  <c:v>0.70199999999999996</c:v>
                </c:pt>
                <c:pt idx="651">
                  <c:v>0.70599999999999996</c:v>
                </c:pt>
                <c:pt idx="652">
                  <c:v>0.70899999999999996</c:v>
                </c:pt>
                <c:pt idx="653">
                  <c:v>0.71199999999999997</c:v>
                </c:pt>
                <c:pt idx="654">
                  <c:v>0.71399999999999997</c:v>
                </c:pt>
                <c:pt idx="655">
                  <c:v>0.72199999999999998</c:v>
                </c:pt>
                <c:pt idx="656">
                  <c:v>0.72299999999999998</c:v>
                </c:pt>
                <c:pt idx="657">
                  <c:v>0.72499999999999998</c:v>
                </c:pt>
                <c:pt idx="658">
                  <c:v>0.72699999999999998</c:v>
                </c:pt>
                <c:pt idx="659">
                  <c:v>0.73199999999999998</c:v>
                </c:pt>
                <c:pt idx="660">
                  <c:v>0.73599999999999999</c:v>
                </c:pt>
                <c:pt idx="661">
                  <c:v>0.745</c:v>
                </c:pt>
                <c:pt idx="662">
                  <c:v>0.74099999999999999</c:v>
                </c:pt>
                <c:pt idx="663">
                  <c:v>0.746</c:v>
                </c:pt>
                <c:pt idx="664">
                  <c:v>0.75</c:v>
                </c:pt>
                <c:pt idx="665">
                  <c:v>0.752</c:v>
                </c:pt>
                <c:pt idx="666">
                  <c:v>0.75600000000000001</c:v>
                </c:pt>
                <c:pt idx="667">
                  <c:v>0.75900000000000001</c:v>
                </c:pt>
                <c:pt idx="668">
                  <c:v>0.76300000000000001</c:v>
                </c:pt>
                <c:pt idx="669">
                  <c:v>0.76600000000000001</c:v>
                </c:pt>
                <c:pt idx="670">
                  <c:v>0.76900000000000002</c:v>
                </c:pt>
                <c:pt idx="671">
                  <c:v>0.77500000000000002</c:v>
                </c:pt>
                <c:pt idx="672">
                  <c:v>0.77500000000000002</c:v>
                </c:pt>
                <c:pt idx="673">
                  <c:v>0.77900000000000003</c:v>
                </c:pt>
                <c:pt idx="674">
                  <c:v>0.78200000000000003</c:v>
                </c:pt>
                <c:pt idx="675">
                  <c:v>0.78700000000000003</c:v>
                </c:pt>
                <c:pt idx="676">
                  <c:v>0.79100000000000004</c:v>
                </c:pt>
                <c:pt idx="677">
                  <c:v>0.79500000000000004</c:v>
                </c:pt>
                <c:pt idx="678">
                  <c:v>0.79500000000000004</c:v>
                </c:pt>
                <c:pt idx="679">
                  <c:v>0.80100000000000005</c:v>
                </c:pt>
                <c:pt idx="680">
                  <c:v>0.80300000000000005</c:v>
                </c:pt>
                <c:pt idx="681">
                  <c:v>0.80800000000000005</c:v>
                </c:pt>
                <c:pt idx="682">
                  <c:v>0.81100000000000005</c:v>
                </c:pt>
                <c:pt idx="683">
                  <c:v>0.81599999999999995</c:v>
                </c:pt>
                <c:pt idx="684">
                  <c:v>0.81799999999999995</c:v>
                </c:pt>
                <c:pt idx="685">
                  <c:v>0.82299999999999995</c:v>
                </c:pt>
                <c:pt idx="686">
                  <c:v>0.82499999999999996</c:v>
                </c:pt>
                <c:pt idx="687">
                  <c:v>0.83</c:v>
                </c:pt>
                <c:pt idx="688">
                  <c:v>0.83299999999999996</c:v>
                </c:pt>
                <c:pt idx="689">
                  <c:v>0.83699999999999997</c:v>
                </c:pt>
                <c:pt idx="690">
                  <c:v>0.84</c:v>
                </c:pt>
                <c:pt idx="691">
                  <c:v>0.84399999999999997</c:v>
                </c:pt>
                <c:pt idx="692">
                  <c:v>0.84699999999999998</c:v>
                </c:pt>
                <c:pt idx="693">
                  <c:v>0.85</c:v>
                </c:pt>
                <c:pt idx="694">
                  <c:v>0.85199999999999998</c:v>
                </c:pt>
                <c:pt idx="695">
                  <c:v>0.85699999999999998</c:v>
                </c:pt>
                <c:pt idx="696">
                  <c:v>0.86099999999999999</c:v>
                </c:pt>
                <c:pt idx="697">
                  <c:v>0.86499999999999999</c:v>
                </c:pt>
                <c:pt idx="698">
                  <c:v>0.86799999999999999</c:v>
                </c:pt>
                <c:pt idx="699">
                  <c:v>0.873</c:v>
                </c:pt>
                <c:pt idx="700">
                  <c:v>0.876</c:v>
                </c:pt>
                <c:pt idx="701">
                  <c:v>0.88</c:v>
                </c:pt>
                <c:pt idx="702">
                  <c:v>0.89400000000000002</c:v>
                </c:pt>
                <c:pt idx="703">
                  <c:v>0.88800000000000001</c:v>
                </c:pt>
                <c:pt idx="704">
                  <c:v>0.89300000000000002</c:v>
                </c:pt>
                <c:pt idx="705">
                  <c:v>0.89700000000000002</c:v>
                </c:pt>
                <c:pt idx="706">
                  <c:v>0.89800000000000002</c:v>
                </c:pt>
                <c:pt idx="707">
                  <c:v>0.90500000000000003</c:v>
                </c:pt>
                <c:pt idx="708">
                  <c:v>0.90700000000000003</c:v>
                </c:pt>
                <c:pt idx="709">
                  <c:v>0.91100000000000003</c:v>
                </c:pt>
                <c:pt idx="710">
                  <c:v>0.91800000000000004</c:v>
                </c:pt>
                <c:pt idx="711">
                  <c:v>0.92100000000000004</c:v>
                </c:pt>
                <c:pt idx="712">
                  <c:v>0.92200000000000004</c:v>
                </c:pt>
                <c:pt idx="713">
                  <c:v>0.92800000000000005</c:v>
                </c:pt>
                <c:pt idx="714">
                  <c:v>0.92900000000000005</c:v>
                </c:pt>
                <c:pt idx="715">
                  <c:v>0.93600000000000005</c:v>
                </c:pt>
                <c:pt idx="716">
                  <c:v>0.93799999999999994</c:v>
                </c:pt>
                <c:pt idx="717">
                  <c:v>0.94399999999999995</c:v>
                </c:pt>
                <c:pt idx="718">
                  <c:v>0.94499999999999995</c:v>
                </c:pt>
                <c:pt idx="719">
                  <c:v>0.95099999999999996</c:v>
                </c:pt>
                <c:pt idx="720">
                  <c:v>0.95399999999999996</c:v>
                </c:pt>
                <c:pt idx="721">
                  <c:v>0.95699999999999996</c:v>
                </c:pt>
                <c:pt idx="722">
                  <c:v>0.96</c:v>
                </c:pt>
                <c:pt idx="723">
                  <c:v>0.96599999999999997</c:v>
                </c:pt>
                <c:pt idx="724">
                  <c:v>0.97</c:v>
                </c:pt>
                <c:pt idx="725">
                  <c:v>0.97599999999999998</c:v>
                </c:pt>
                <c:pt idx="726">
                  <c:v>0.97499999999999998</c:v>
                </c:pt>
                <c:pt idx="727">
                  <c:v>0.98199999999999998</c:v>
                </c:pt>
                <c:pt idx="728">
                  <c:v>0.98599999999999999</c:v>
                </c:pt>
                <c:pt idx="729">
                  <c:v>0.997</c:v>
                </c:pt>
                <c:pt idx="730">
                  <c:v>0.99299999999999999</c:v>
                </c:pt>
                <c:pt idx="731">
                  <c:v>1.0009999999999999</c:v>
                </c:pt>
                <c:pt idx="732">
                  <c:v>1.004</c:v>
                </c:pt>
                <c:pt idx="733">
                  <c:v>1.006</c:v>
                </c:pt>
                <c:pt idx="734">
                  <c:v>1.012</c:v>
                </c:pt>
                <c:pt idx="735">
                  <c:v>1.014</c:v>
                </c:pt>
                <c:pt idx="736">
                  <c:v>1.0189999999999999</c:v>
                </c:pt>
                <c:pt idx="737">
                  <c:v>1.024</c:v>
                </c:pt>
                <c:pt idx="738">
                  <c:v>1.024</c:v>
                </c:pt>
                <c:pt idx="739">
                  <c:v>1.032</c:v>
                </c:pt>
                <c:pt idx="740">
                  <c:v>1.0349999999999999</c:v>
                </c:pt>
                <c:pt idx="741">
                  <c:v>1.0409999999999999</c:v>
                </c:pt>
                <c:pt idx="742">
                  <c:v>1.0429999999999999</c:v>
                </c:pt>
                <c:pt idx="743">
                  <c:v>1.0489999999999999</c:v>
                </c:pt>
                <c:pt idx="744">
                  <c:v>1.052</c:v>
                </c:pt>
                <c:pt idx="745">
                  <c:v>1.0580000000000001</c:v>
                </c:pt>
                <c:pt idx="746">
                  <c:v>1.0589999999999999</c:v>
                </c:pt>
                <c:pt idx="747">
                  <c:v>1.0640000000000001</c:v>
                </c:pt>
                <c:pt idx="748">
                  <c:v>1.071</c:v>
                </c:pt>
                <c:pt idx="749">
                  <c:v>1.075</c:v>
                </c:pt>
                <c:pt idx="750">
                  <c:v>1.077</c:v>
                </c:pt>
                <c:pt idx="751">
                  <c:v>1.0820000000000001</c:v>
                </c:pt>
                <c:pt idx="752">
                  <c:v>1.087</c:v>
                </c:pt>
                <c:pt idx="753">
                  <c:v>1.091</c:v>
                </c:pt>
                <c:pt idx="754">
                  <c:v>1.0920000000000001</c:v>
                </c:pt>
                <c:pt idx="755">
                  <c:v>1.099</c:v>
                </c:pt>
                <c:pt idx="756">
                  <c:v>1.105</c:v>
                </c:pt>
                <c:pt idx="757">
                  <c:v>1.109</c:v>
                </c:pt>
                <c:pt idx="758">
                  <c:v>1.111</c:v>
                </c:pt>
                <c:pt idx="759">
                  <c:v>1.119</c:v>
                </c:pt>
                <c:pt idx="760">
                  <c:v>1.1200000000000001</c:v>
                </c:pt>
                <c:pt idx="761">
                  <c:v>1.127</c:v>
                </c:pt>
                <c:pt idx="762">
                  <c:v>1.129</c:v>
                </c:pt>
                <c:pt idx="763">
                  <c:v>1.1359999999999999</c:v>
                </c:pt>
                <c:pt idx="764">
                  <c:v>1.1399999999999999</c:v>
                </c:pt>
                <c:pt idx="765">
                  <c:v>1.145</c:v>
                </c:pt>
                <c:pt idx="766">
                  <c:v>1.3320000000000001</c:v>
                </c:pt>
                <c:pt idx="767">
                  <c:v>1.1539999999999999</c:v>
                </c:pt>
                <c:pt idx="768">
                  <c:v>1.157</c:v>
                </c:pt>
                <c:pt idx="769">
                  <c:v>1.163</c:v>
                </c:pt>
                <c:pt idx="770">
                  <c:v>1.163</c:v>
                </c:pt>
                <c:pt idx="771">
                  <c:v>1.1719999999999999</c:v>
                </c:pt>
                <c:pt idx="772">
                  <c:v>1.1759999999999999</c:v>
                </c:pt>
                <c:pt idx="773">
                  <c:v>1.1830000000000001</c:v>
                </c:pt>
                <c:pt idx="774">
                  <c:v>1.1819999999999999</c:v>
                </c:pt>
                <c:pt idx="775">
                  <c:v>1.19</c:v>
                </c:pt>
                <c:pt idx="776">
                  <c:v>1.194</c:v>
                </c:pt>
                <c:pt idx="777">
                  <c:v>1.2</c:v>
                </c:pt>
                <c:pt idx="778">
                  <c:v>1.2010000000000001</c:v>
                </c:pt>
                <c:pt idx="779">
                  <c:v>1.21</c:v>
                </c:pt>
                <c:pt idx="780">
                  <c:v>1.2130000000000001</c:v>
                </c:pt>
                <c:pt idx="781">
                  <c:v>1.2190000000000001</c:v>
                </c:pt>
                <c:pt idx="782">
                  <c:v>1.2170000000000001</c:v>
                </c:pt>
                <c:pt idx="783">
                  <c:v>1.2270000000000001</c:v>
                </c:pt>
                <c:pt idx="784">
                  <c:v>1.2310000000000001</c:v>
                </c:pt>
                <c:pt idx="785">
                  <c:v>1.236</c:v>
                </c:pt>
                <c:pt idx="786">
                  <c:v>1.238</c:v>
                </c:pt>
                <c:pt idx="787">
                  <c:v>1.246</c:v>
                </c:pt>
                <c:pt idx="788">
                  <c:v>1.2490000000000001</c:v>
                </c:pt>
                <c:pt idx="789">
                  <c:v>1.256</c:v>
                </c:pt>
                <c:pt idx="790">
                  <c:v>1.258</c:v>
                </c:pt>
                <c:pt idx="791">
                  <c:v>1.266</c:v>
                </c:pt>
                <c:pt idx="792">
                  <c:v>1.272</c:v>
                </c:pt>
                <c:pt idx="793">
                  <c:v>1.276</c:v>
                </c:pt>
                <c:pt idx="794">
                  <c:v>1.2769999999999999</c:v>
                </c:pt>
                <c:pt idx="795">
                  <c:v>1.2849999999999999</c:v>
                </c:pt>
                <c:pt idx="796">
                  <c:v>1.288</c:v>
                </c:pt>
                <c:pt idx="797">
                  <c:v>1.2929999999999999</c:v>
                </c:pt>
                <c:pt idx="798">
                  <c:v>1.3</c:v>
                </c:pt>
                <c:pt idx="799">
                  <c:v>1.3029999999999999</c:v>
                </c:pt>
                <c:pt idx="800">
                  <c:v>1.3069999999999999</c:v>
                </c:pt>
                <c:pt idx="801">
                  <c:v>1.3129999999999999</c:v>
                </c:pt>
                <c:pt idx="802">
                  <c:v>1.3149999999999999</c:v>
                </c:pt>
                <c:pt idx="803">
                  <c:v>1.323</c:v>
                </c:pt>
                <c:pt idx="804">
                  <c:v>1.3280000000000001</c:v>
                </c:pt>
                <c:pt idx="805">
                  <c:v>1.3340000000000001</c:v>
                </c:pt>
                <c:pt idx="806">
                  <c:v>1.3340000000000001</c:v>
                </c:pt>
                <c:pt idx="807">
                  <c:v>1.343</c:v>
                </c:pt>
                <c:pt idx="808">
                  <c:v>1.349</c:v>
                </c:pt>
                <c:pt idx="809">
                  <c:v>1.3540000000000001</c:v>
                </c:pt>
                <c:pt idx="810">
                  <c:v>1.3540000000000001</c:v>
                </c:pt>
                <c:pt idx="811">
                  <c:v>1.363</c:v>
                </c:pt>
                <c:pt idx="812">
                  <c:v>1.367</c:v>
                </c:pt>
                <c:pt idx="813">
                  <c:v>1.371</c:v>
                </c:pt>
                <c:pt idx="814">
                  <c:v>1.375</c:v>
                </c:pt>
                <c:pt idx="815">
                  <c:v>1.383</c:v>
                </c:pt>
                <c:pt idx="816">
                  <c:v>1.3879999999999999</c:v>
                </c:pt>
                <c:pt idx="817">
                  <c:v>1.393</c:v>
                </c:pt>
                <c:pt idx="818">
                  <c:v>1.3979999999999999</c:v>
                </c:pt>
                <c:pt idx="819">
                  <c:v>1.4019999999999999</c:v>
                </c:pt>
                <c:pt idx="820">
                  <c:v>1.409</c:v>
                </c:pt>
                <c:pt idx="821">
                  <c:v>1.42</c:v>
                </c:pt>
                <c:pt idx="822">
                  <c:v>1.43</c:v>
                </c:pt>
                <c:pt idx="823">
                  <c:v>1.4450000000000001</c:v>
                </c:pt>
                <c:pt idx="824">
                  <c:v>1.4450000000000001</c:v>
                </c:pt>
                <c:pt idx="825">
                  <c:v>1.45</c:v>
                </c:pt>
                <c:pt idx="826">
                  <c:v>1.456</c:v>
                </c:pt>
                <c:pt idx="827">
                  <c:v>1.4650000000000001</c:v>
                </c:pt>
                <c:pt idx="828">
                  <c:v>1.47</c:v>
                </c:pt>
                <c:pt idx="829">
                  <c:v>1.474</c:v>
                </c:pt>
                <c:pt idx="830">
                  <c:v>1.506</c:v>
                </c:pt>
                <c:pt idx="831">
                  <c:v>1.4870000000000001</c:v>
                </c:pt>
                <c:pt idx="832">
                  <c:v>1.4910000000000001</c:v>
                </c:pt>
                <c:pt idx="833">
                  <c:v>1.4990000000000001</c:v>
                </c:pt>
                <c:pt idx="834">
                  <c:v>1.4950000000000001</c:v>
                </c:pt>
                <c:pt idx="835">
                  <c:v>1.504</c:v>
                </c:pt>
                <c:pt idx="836">
                  <c:v>1.512</c:v>
                </c:pt>
                <c:pt idx="837">
                  <c:v>1.4990000000000001</c:v>
                </c:pt>
                <c:pt idx="838">
                  <c:v>1.5</c:v>
                </c:pt>
                <c:pt idx="839">
                  <c:v>1.506</c:v>
                </c:pt>
                <c:pt idx="840">
                  <c:v>1.5109999999999999</c:v>
                </c:pt>
                <c:pt idx="841">
                  <c:v>1.5189999999999999</c:v>
                </c:pt>
                <c:pt idx="842">
                  <c:v>1.524</c:v>
                </c:pt>
                <c:pt idx="843">
                  <c:v>1.554</c:v>
                </c:pt>
                <c:pt idx="844">
                  <c:v>1.5409999999999999</c:v>
                </c:pt>
                <c:pt idx="845">
                  <c:v>1.544</c:v>
                </c:pt>
                <c:pt idx="846">
                  <c:v>1.542</c:v>
                </c:pt>
                <c:pt idx="847">
                  <c:v>1.554</c:v>
                </c:pt>
                <c:pt idx="848">
                  <c:v>1.56</c:v>
                </c:pt>
                <c:pt idx="849">
                  <c:v>1.5740000000000001</c:v>
                </c:pt>
                <c:pt idx="850">
                  <c:v>1.5660000000000001</c:v>
                </c:pt>
                <c:pt idx="851">
                  <c:v>1.575</c:v>
                </c:pt>
                <c:pt idx="852">
                  <c:v>1.585</c:v>
                </c:pt>
                <c:pt idx="853">
                  <c:v>1.587</c:v>
                </c:pt>
                <c:pt idx="854">
                  <c:v>1.59</c:v>
                </c:pt>
                <c:pt idx="855">
                  <c:v>1.599</c:v>
                </c:pt>
                <c:pt idx="856">
                  <c:v>1.6080000000000001</c:v>
                </c:pt>
                <c:pt idx="857">
                  <c:v>1.6080000000000001</c:v>
                </c:pt>
                <c:pt idx="858">
                  <c:v>1.6120000000000001</c:v>
                </c:pt>
                <c:pt idx="859">
                  <c:v>1.62</c:v>
                </c:pt>
                <c:pt idx="860">
                  <c:v>1.6220000000000001</c:v>
                </c:pt>
                <c:pt idx="861">
                  <c:v>1.627</c:v>
                </c:pt>
                <c:pt idx="862">
                  <c:v>1.645</c:v>
                </c:pt>
                <c:pt idx="863">
                  <c:v>1.645</c:v>
                </c:pt>
                <c:pt idx="864">
                  <c:v>1.65</c:v>
                </c:pt>
                <c:pt idx="865">
                  <c:v>1.6539999999999999</c:v>
                </c:pt>
                <c:pt idx="866">
                  <c:v>1.663</c:v>
                </c:pt>
                <c:pt idx="867">
                  <c:v>1.68</c:v>
                </c:pt>
                <c:pt idx="868">
                  <c:v>1.671</c:v>
                </c:pt>
                <c:pt idx="869">
                  <c:v>1.6759999999999999</c:v>
                </c:pt>
                <c:pt idx="870">
                  <c:v>1.679</c:v>
                </c:pt>
                <c:pt idx="871">
                  <c:v>1.6879999999999999</c:v>
                </c:pt>
                <c:pt idx="872">
                  <c:v>1.6990000000000001</c:v>
                </c:pt>
                <c:pt idx="873">
                  <c:v>1.702</c:v>
                </c:pt>
                <c:pt idx="874">
                  <c:v>1.7070000000000001</c:v>
                </c:pt>
                <c:pt idx="875">
                  <c:v>1.7390000000000001</c:v>
                </c:pt>
                <c:pt idx="876">
                  <c:v>1.728</c:v>
                </c:pt>
                <c:pt idx="877">
                  <c:v>1.7290000000000001</c:v>
                </c:pt>
                <c:pt idx="878">
                  <c:v>1.728</c:v>
                </c:pt>
                <c:pt idx="879">
                  <c:v>1.736</c:v>
                </c:pt>
                <c:pt idx="880">
                  <c:v>1.742</c:v>
                </c:pt>
                <c:pt idx="881">
                  <c:v>1.746</c:v>
                </c:pt>
                <c:pt idx="882">
                  <c:v>1.7470000000000001</c:v>
                </c:pt>
                <c:pt idx="883">
                  <c:v>1.758</c:v>
                </c:pt>
                <c:pt idx="884">
                  <c:v>1.764</c:v>
                </c:pt>
                <c:pt idx="885">
                  <c:v>1.7689999999999999</c:v>
                </c:pt>
                <c:pt idx="886">
                  <c:v>1.776</c:v>
                </c:pt>
                <c:pt idx="887">
                  <c:v>1.782</c:v>
                </c:pt>
                <c:pt idx="888">
                  <c:v>1.7889999999999999</c:v>
                </c:pt>
                <c:pt idx="889">
                  <c:v>1.7949999999999999</c:v>
                </c:pt>
                <c:pt idx="890">
                  <c:v>1.8009999999999999</c:v>
                </c:pt>
                <c:pt idx="891">
                  <c:v>1.806</c:v>
                </c:pt>
                <c:pt idx="892">
                  <c:v>1.8149999999999999</c:v>
                </c:pt>
                <c:pt idx="893">
                  <c:v>1.821</c:v>
                </c:pt>
                <c:pt idx="894">
                  <c:v>1.917</c:v>
                </c:pt>
                <c:pt idx="895">
                  <c:v>1.831</c:v>
                </c:pt>
                <c:pt idx="896">
                  <c:v>1.8360000000000001</c:v>
                </c:pt>
                <c:pt idx="897">
                  <c:v>1.8460000000000001</c:v>
                </c:pt>
                <c:pt idx="898">
                  <c:v>1.8460000000000001</c:v>
                </c:pt>
                <c:pt idx="899">
                  <c:v>1.8580000000000001</c:v>
                </c:pt>
                <c:pt idx="900">
                  <c:v>1.863</c:v>
                </c:pt>
                <c:pt idx="901">
                  <c:v>1.867</c:v>
                </c:pt>
                <c:pt idx="902">
                  <c:v>1.87</c:v>
                </c:pt>
                <c:pt idx="903">
                  <c:v>1.8879999999999999</c:v>
                </c:pt>
                <c:pt idx="904">
                  <c:v>1.885</c:v>
                </c:pt>
                <c:pt idx="905">
                  <c:v>1.895</c:v>
                </c:pt>
                <c:pt idx="906">
                  <c:v>1.8939999999999999</c:v>
                </c:pt>
                <c:pt idx="907">
                  <c:v>1.9079999999999999</c:v>
                </c:pt>
                <c:pt idx="908">
                  <c:v>1.913</c:v>
                </c:pt>
                <c:pt idx="909">
                  <c:v>1.9330000000000001</c:v>
                </c:pt>
                <c:pt idx="910">
                  <c:v>1.92</c:v>
                </c:pt>
                <c:pt idx="911">
                  <c:v>1.9339999999999999</c:v>
                </c:pt>
                <c:pt idx="912">
                  <c:v>1.9339999999999999</c:v>
                </c:pt>
                <c:pt idx="913">
                  <c:v>1.9470000000000001</c:v>
                </c:pt>
                <c:pt idx="914">
                  <c:v>1.9450000000000001</c:v>
                </c:pt>
                <c:pt idx="915">
                  <c:v>1.9550000000000001</c:v>
                </c:pt>
                <c:pt idx="916">
                  <c:v>1.96</c:v>
                </c:pt>
                <c:pt idx="917">
                  <c:v>1.968</c:v>
                </c:pt>
                <c:pt idx="918">
                  <c:v>1.9690000000000001</c:v>
                </c:pt>
                <c:pt idx="919">
                  <c:v>1.986</c:v>
                </c:pt>
                <c:pt idx="920">
                  <c:v>1.9890000000000001</c:v>
                </c:pt>
                <c:pt idx="921">
                  <c:v>1.996</c:v>
                </c:pt>
                <c:pt idx="922">
                  <c:v>1.998</c:v>
                </c:pt>
                <c:pt idx="923">
                  <c:v>2.0129999999999999</c:v>
                </c:pt>
                <c:pt idx="924">
                  <c:v>2.0139999999999998</c:v>
                </c:pt>
                <c:pt idx="925">
                  <c:v>2.0209999999999999</c:v>
                </c:pt>
                <c:pt idx="926">
                  <c:v>2.0299999999999998</c:v>
                </c:pt>
                <c:pt idx="927">
                  <c:v>2.036</c:v>
                </c:pt>
                <c:pt idx="928">
                  <c:v>2.0459999999999998</c:v>
                </c:pt>
                <c:pt idx="929">
                  <c:v>2.044</c:v>
                </c:pt>
                <c:pt idx="930">
                  <c:v>2.0539999999999998</c:v>
                </c:pt>
                <c:pt idx="931">
                  <c:v>2.0609999999999999</c:v>
                </c:pt>
                <c:pt idx="932">
                  <c:v>2.0699999999999998</c:v>
                </c:pt>
                <c:pt idx="933">
                  <c:v>2.073</c:v>
                </c:pt>
                <c:pt idx="934">
                  <c:v>2.073</c:v>
                </c:pt>
                <c:pt idx="935">
                  <c:v>2.0939999999999999</c:v>
                </c:pt>
                <c:pt idx="936">
                  <c:v>2.0920000000000001</c:v>
                </c:pt>
                <c:pt idx="937">
                  <c:v>2.1019999999999999</c:v>
                </c:pt>
                <c:pt idx="938">
                  <c:v>2.1030000000000002</c:v>
                </c:pt>
                <c:pt idx="939">
                  <c:v>2.109</c:v>
                </c:pt>
                <c:pt idx="940">
                  <c:v>2.1219999999999999</c:v>
                </c:pt>
                <c:pt idx="941">
                  <c:v>2.129</c:v>
                </c:pt>
                <c:pt idx="942">
                  <c:v>2.13</c:v>
                </c:pt>
                <c:pt idx="943">
                  <c:v>2.1459999999999999</c:v>
                </c:pt>
                <c:pt idx="944">
                  <c:v>2.1509999999999998</c:v>
                </c:pt>
                <c:pt idx="945">
                  <c:v>2.1579999999999999</c:v>
                </c:pt>
                <c:pt idx="946">
                  <c:v>2.1579999999999999</c:v>
                </c:pt>
                <c:pt idx="947">
                  <c:v>2.1709999999999998</c:v>
                </c:pt>
                <c:pt idx="948">
                  <c:v>2.1779999999999999</c:v>
                </c:pt>
                <c:pt idx="949">
                  <c:v>2.1840000000000002</c:v>
                </c:pt>
                <c:pt idx="950">
                  <c:v>2.181</c:v>
                </c:pt>
                <c:pt idx="951">
                  <c:v>2.2010000000000001</c:v>
                </c:pt>
                <c:pt idx="952">
                  <c:v>2.2010000000000001</c:v>
                </c:pt>
                <c:pt idx="953">
                  <c:v>2.2130000000000001</c:v>
                </c:pt>
                <c:pt idx="954">
                  <c:v>2.2109999999999999</c:v>
                </c:pt>
                <c:pt idx="955">
                  <c:v>2.2240000000000002</c:v>
                </c:pt>
                <c:pt idx="956">
                  <c:v>2.234</c:v>
                </c:pt>
                <c:pt idx="957">
                  <c:v>2.2429999999999999</c:v>
                </c:pt>
                <c:pt idx="958">
                  <c:v>2.2839999999999998</c:v>
                </c:pt>
                <c:pt idx="959">
                  <c:v>2.254</c:v>
                </c:pt>
                <c:pt idx="960">
                  <c:v>2.2669999999999999</c:v>
                </c:pt>
                <c:pt idx="961">
                  <c:v>2.2650000000000001</c:v>
                </c:pt>
                <c:pt idx="962">
                  <c:v>2.2690000000000001</c:v>
                </c:pt>
                <c:pt idx="963">
                  <c:v>2.2810000000000001</c:v>
                </c:pt>
                <c:pt idx="964">
                  <c:v>2.2949999999999999</c:v>
                </c:pt>
                <c:pt idx="965">
                  <c:v>2.3069999999999999</c:v>
                </c:pt>
                <c:pt idx="966">
                  <c:v>2.2959999999999998</c:v>
                </c:pt>
                <c:pt idx="967">
                  <c:v>2.31</c:v>
                </c:pt>
                <c:pt idx="968">
                  <c:v>2.327</c:v>
                </c:pt>
                <c:pt idx="969">
                  <c:v>2.3250000000000002</c:v>
                </c:pt>
                <c:pt idx="970">
                  <c:v>2.3290000000000002</c:v>
                </c:pt>
                <c:pt idx="971">
                  <c:v>2.339</c:v>
                </c:pt>
                <c:pt idx="972">
                  <c:v>2.3439999999999999</c:v>
                </c:pt>
                <c:pt idx="973">
                  <c:v>2.3559999999999999</c:v>
                </c:pt>
                <c:pt idx="974">
                  <c:v>2.3540000000000001</c:v>
                </c:pt>
                <c:pt idx="975">
                  <c:v>2.3679999999999999</c:v>
                </c:pt>
                <c:pt idx="976">
                  <c:v>2.375</c:v>
                </c:pt>
                <c:pt idx="977">
                  <c:v>2.3839999999999999</c:v>
                </c:pt>
                <c:pt idx="978">
                  <c:v>2.3860000000000001</c:v>
                </c:pt>
                <c:pt idx="979">
                  <c:v>2.4</c:v>
                </c:pt>
                <c:pt idx="980">
                  <c:v>2.4089999999999998</c:v>
                </c:pt>
                <c:pt idx="981">
                  <c:v>2.4089999999999998</c:v>
                </c:pt>
                <c:pt idx="982">
                  <c:v>2.4119999999999999</c:v>
                </c:pt>
                <c:pt idx="983">
                  <c:v>2.4260000000000002</c:v>
                </c:pt>
                <c:pt idx="984">
                  <c:v>2.4329999999999998</c:v>
                </c:pt>
                <c:pt idx="985">
                  <c:v>2.4390000000000001</c:v>
                </c:pt>
                <c:pt idx="986">
                  <c:v>2.444</c:v>
                </c:pt>
                <c:pt idx="987">
                  <c:v>2.46</c:v>
                </c:pt>
                <c:pt idx="988">
                  <c:v>2.4630000000000001</c:v>
                </c:pt>
                <c:pt idx="989">
                  <c:v>2.468</c:v>
                </c:pt>
                <c:pt idx="990">
                  <c:v>2.48</c:v>
                </c:pt>
                <c:pt idx="991">
                  <c:v>2.484</c:v>
                </c:pt>
                <c:pt idx="992">
                  <c:v>2.4900000000000002</c:v>
                </c:pt>
                <c:pt idx="993">
                  <c:v>2.5</c:v>
                </c:pt>
                <c:pt idx="994">
                  <c:v>2.5019999999999998</c:v>
                </c:pt>
                <c:pt idx="995">
                  <c:v>2.5179999999999998</c:v>
                </c:pt>
                <c:pt idx="996">
                  <c:v>2.524</c:v>
                </c:pt>
                <c:pt idx="997">
                  <c:v>2.5369999999999999</c:v>
                </c:pt>
                <c:pt idx="998">
                  <c:v>2.5409999999999999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1-4B20-969E-F4D22B876319}"/>
            </c:ext>
          </c:extLst>
        </c:ser>
        <c:ser>
          <c:idx val="2"/>
          <c:order val="2"/>
          <c:tx>
            <c:strRef>
              <c:f>OpenBLAS_Record!$D$1</c:f>
              <c:strCache>
                <c:ptCount val="1"/>
                <c:pt idx="0">
                  <c:v>多线程矩阵乘法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OpenBLAS_Record!$A$2:$A$1000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xVal>
          <c:yVal>
            <c:numRef>
              <c:f>OpenBLAS_Record!$D$2:$D$1000</c:f>
              <c:numCache>
                <c:formatCode>General</c:formatCode>
                <c:ptCount val="999"/>
                <c:pt idx="0">
                  <c:v>1.4809999999999999E-3</c:v>
                </c:pt>
                <c:pt idx="1">
                  <c:v>1.879E-3</c:v>
                </c:pt>
                <c:pt idx="2">
                  <c:v>2.3670000000000002E-3</c:v>
                </c:pt>
                <c:pt idx="3">
                  <c:v>1.763E-3</c:v>
                </c:pt>
                <c:pt idx="4">
                  <c:v>2.2290000000000001E-3</c:v>
                </c:pt>
                <c:pt idx="5">
                  <c:v>2.6940000000000002E-3</c:v>
                </c:pt>
                <c:pt idx="6">
                  <c:v>3.519E-3</c:v>
                </c:pt>
                <c:pt idx="7">
                  <c:v>4.2170000000000003E-3</c:v>
                </c:pt>
                <c:pt idx="8">
                  <c:v>6.966E-3</c:v>
                </c:pt>
                <c:pt idx="9">
                  <c:v>1.2478E-2</c:v>
                </c:pt>
                <c:pt idx="10">
                  <c:v>9.4059999999999994E-3</c:v>
                </c:pt>
                <c:pt idx="11">
                  <c:v>1.1552E-2</c:v>
                </c:pt>
                <c:pt idx="12">
                  <c:v>1.2847000000000001E-2</c:v>
                </c:pt>
                <c:pt idx="13">
                  <c:v>1.5518000000000001E-2</c:v>
                </c:pt>
                <c:pt idx="14">
                  <c:v>1.5592999999999999E-2</c:v>
                </c:pt>
                <c:pt idx="15">
                  <c:v>1.8409999999999999E-2</c:v>
                </c:pt>
                <c:pt idx="16">
                  <c:v>2.3939999999999999E-2</c:v>
                </c:pt>
                <c:pt idx="17">
                  <c:v>1.9362999999999998E-2</c:v>
                </c:pt>
                <c:pt idx="18">
                  <c:v>2.2800999999999998E-2</c:v>
                </c:pt>
                <c:pt idx="19">
                  <c:v>2.3977999999999999E-2</c:v>
                </c:pt>
                <c:pt idx="20">
                  <c:v>3.2934999999999999E-2</c:v>
                </c:pt>
                <c:pt idx="21">
                  <c:v>3.4708999999999997E-2</c:v>
                </c:pt>
                <c:pt idx="22">
                  <c:v>3.4368000000000003E-2</c:v>
                </c:pt>
                <c:pt idx="23">
                  <c:v>4.2770000000000002E-2</c:v>
                </c:pt>
                <c:pt idx="24">
                  <c:v>4.5053000000000003E-2</c:v>
                </c:pt>
                <c:pt idx="25">
                  <c:v>4.5109999999999997E-2</c:v>
                </c:pt>
                <c:pt idx="26">
                  <c:v>5.4949999999999999E-2</c:v>
                </c:pt>
                <c:pt idx="27">
                  <c:v>5.6895000000000001E-2</c:v>
                </c:pt>
                <c:pt idx="28">
                  <c:v>5.9272999999999999E-2</c:v>
                </c:pt>
                <c:pt idx="29">
                  <c:v>5.7825000000000001E-2</c:v>
                </c:pt>
                <c:pt idx="30">
                  <c:v>6.7118999999999998E-2</c:v>
                </c:pt>
                <c:pt idx="31">
                  <c:v>7.8854999999999995E-2</c:v>
                </c:pt>
                <c:pt idx="32">
                  <c:v>7.0032999999999998E-2</c:v>
                </c:pt>
                <c:pt idx="33">
                  <c:v>8.1946000000000005E-2</c:v>
                </c:pt>
                <c:pt idx="34">
                  <c:v>8.3071000000000006E-2</c:v>
                </c:pt>
                <c:pt idx="35">
                  <c:v>9.3544000000000002E-2</c:v>
                </c:pt>
                <c:pt idx="36">
                  <c:v>9.4870999999999997E-2</c:v>
                </c:pt>
                <c:pt idx="37">
                  <c:v>0.106031</c:v>
                </c:pt>
                <c:pt idx="38">
                  <c:v>9.6598000000000003E-2</c:v>
                </c:pt>
                <c:pt idx="39">
                  <c:v>0.103158</c:v>
                </c:pt>
                <c:pt idx="40">
                  <c:v>0.1171</c:v>
                </c:pt>
                <c:pt idx="41">
                  <c:v>0.119212</c:v>
                </c:pt>
                <c:pt idx="42">
                  <c:v>0.12435499999999999</c:v>
                </c:pt>
                <c:pt idx="43">
                  <c:v>0.13403799999999999</c:v>
                </c:pt>
                <c:pt idx="44">
                  <c:v>0.143789</c:v>
                </c:pt>
                <c:pt idx="45">
                  <c:v>0.14265800000000001</c:v>
                </c:pt>
                <c:pt idx="46">
                  <c:v>0.160445</c:v>
                </c:pt>
                <c:pt idx="47">
                  <c:v>0.15201000000000001</c:v>
                </c:pt>
                <c:pt idx="48">
                  <c:v>0.161549</c:v>
                </c:pt>
                <c:pt idx="49">
                  <c:v>0.161861</c:v>
                </c:pt>
                <c:pt idx="50">
                  <c:v>0.17028099999999999</c:v>
                </c:pt>
                <c:pt idx="51">
                  <c:v>0.189997</c:v>
                </c:pt>
                <c:pt idx="52">
                  <c:v>0.19162899999999999</c:v>
                </c:pt>
                <c:pt idx="53">
                  <c:v>0.192083</c:v>
                </c:pt>
                <c:pt idx="54">
                  <c:v>0.199708</c:v>
                </c:pt>
                <c:pt idx="55">
                  <c:v>0.17022100000000001</c:v>
                </c:pt>
                <c:pt idx="56">
                  <c:v>0.17310300000000001</c:v>
                </c:pt>
                <c:pt idx="57">
                  <c:v>0.17208899999999999</c:v>
                </c:pt>
                <c:pt idx="58">
                  <c:v>0.18279500000000001</c:v>
                </c:pt>
                <c:pt idx="59">
                  <c:v>0.199152</c:v>
                </c:pt>
                <c:pt idx="60">
                  <c:v>0.191497</c:v>
                </c:pt>
                <c:pt idx="61">
                  <c:v>0.205535</c:v>
                </c:pt>
                <c:pt idx="62">
                  <c:v>0.202378</c:v>
                </c:pt>
                <c:pt idx="63">
                  <c:v>0.213253</c:v>
                </c:pt>
                <c:pt idx="64">
                  <c:v>0.20999699999999999</c:v>
                </c:pt>
                <c:pt idx="65">
                  <c:v>0.22692399999999999</c:v>
                </c:pt>
                <c:pt idx="66">
                  <c:v>0.231131</c:v>
                </c:pt>
                <c:pt idx="67">
                  <c:v>0.239624</c:v>
                </c:pt>
                <c:pt idx="68">
                  <c:v>0.242733</c:v>
                </c:pt>
                <c:pt idx="69">
                  <c:v>0.24371699999999999</c:v>
                </c:pt>
                <c:pt idx="70">
                  <c:v>0.25673499999999999</c:v>
                </c:pt>
                <c:pt idx="71">
                  <c:v>0.271088</c:v>
                </c:pt>
                <c:pt idx="72">
                  <c:v>0.273974</c:v>
                </c:pt>
                <c:pt idx="73">
                  <c:v>0.28229300000000002</c:v>
                </c:pt>
                <c:pt idx="74">
                  <c:v>0.29331000000000002</c:v>
                </c:pt>
                <c:pt idx="75">
                  <c:v>0.29726200000000003</c:v>
                </c:pt>
                <c:pt idx="76">
                  <c:v>0.29783199999999999</c:v>
                </c:pt>
                <c:pt idx="77">
                  <c:v>0.31567200000000001</c:v>
                </c:pt>
                <c:pt idx="78">
                  <c:v>0.32220700000000002</c:v>
                </c:pt>
                <c:pt idx="79">
                  <c:v>0.31888100000000003</c:v>
                </c:pt>
                <c:pt idx="80">
                  <c:v>0.33657999999999999</c:v>
                </c:pt>
                <c:pt idx="81">
                  <c:v>0.341808</c:v>
                </c:pt>
                <c:pt idx="82">
                  <c:v>0.354381</c:v>
                </c:pt>
                <c:pt idx="83">
                  <c:v>0.36383300000000002</c:v>
                </c:pt>
                <c:pt idx="84">
                  <c:v>0.37692100000000001</c:v>
                </c:pt>
                <c:pt idx="85">
                  <c:v>0.37057400000000001</c:v>
                </c:pt>
                <c:pt idx="86">
                  <c:v>0.38230999999999998</c:v>
                </c:pt>
                <c:pt idx="87">
                  <c:v>0.392563</c:v>
                </c:pt>
                <c:pt idx="88">
                  <c:v>0.404082</c:v>
                </c:pt>
                <c:pt idx="89">
                  <c:v>0.40846399999999999</c:v>
                </c:pt>
                <c:pt idx="90">
                  <c:v>0.418406</c:v>
                </c:pt>
                <c:pt idx="91">
                  <c:v>0.42452699999999999</c:v>
                </c:pt>
                <c:pt idx="92">
                  <c:v>0.43327100000000002</c:v>
                </c:pt>
                <c:pt idx="93">
                  <c:v>0.45041900000000001</c:v>
                </c:pt>
                <c:pt idx="94">
                  <c:v>0.45141100000000001</c:v>
                </c:pt>
                <c:pt idx="95">
                  <c:v>0.46809899999999999</c:v>
                </c:pt>
                <c:pt idx="96">
                  <c:v>0.481207</c:v>
                </c:pt>
                <c:pt idx="97">
                  <c:v>0.48520799999999997</c:v>
                </c:pt>
                <c:pt idx="98">
                  <c:v>0.50393100000000002</c:v>
                </c:pt>
                <c:pt idx="99">
                  <c:v>0.48924200000000001</c:v>
                </c:pt>
                <c:pt idx="100">
                  <c:v>0.50452600000000003</c:v>
                </c:pt>
                <c:pt idx="101">
                  <c:v>0.52879600000000004</c:v>
                </c:pt>
                <c:pt idx="102">
                  <c:v>0.533385</c:v>
                </c:pt>
                <c:pt idx="103">
                  <c:v>0.54841600000000001</c:v>
                </c:pt>
                <c:pt idx="104">
                  <c:v>0.54673700000000003</c:v>
                </c:pt>
                <c:pt idx="105">
                  <c:v>0.57236699999999996</c:v>
                </c:pt>
                <c:pt idx="106">
                  <c:v>0.57527300000000003</c:v>
                </c:pt>
                <c:pt idx="107">
                  <c:v>0.61202500000000004</c:v>
                </c:pt>
                <c:pt idx="108">
                  <c:v>0.60032300000000005</c:v>
                </c:pt>
                <c:pt idx="109">
                  <c:v>0.60598300000000005</c:v>
                </c:pt>
                <c:pt idx="110">
                  <c:v>0.61720299999999995</c:v>
                </c:pt>
                <c:pt idx="111">
                  <c:v>0.637208</c:v>
                </c:pt>
                <c:pt idx="112">
                  <c:v>0.63244199999999995</c:v>
                </c:pt>
                <c:pt idx="113">
                  <c:v>0.65686900000000004</c:v>
                </c:pt>
                <c:pt idx="114">
                  <c:v>0.67047299999999999</c:v>
                </c:pt>
                <c:pt idx="115">
                  <c:v>0.66839800000000005</c:v>
                </c:pt>
                <c:pt idx="116">
                  <c:v>0.69606100000000004</c:v>
                </c:pt>
                <c:pt idx="117">
                  <c:v>0.70778099999999999</c:v>
                </c:pt>
                <c:pt idx="118">
                  <c:v>0.70686700000000002</c:v>
                </c:pt>
                <c:pt idx="119">
                  <c:v>0.71418300000000001</c:v>
                </c:pt>
                <c:pt idx="120">
                  <c:v>0.73611800000000005</c:v>
                </c:pt>
                <c:pt idx="121">
                  <c:v>0.74273100000000003</c:v>
                </c:pt>
                <c:pt idx="122">
                  <c:v>0.76954</c:v>
                </c:pt>
                <c:pt idx="123">
                  <c:v>0.76004799999999995</c:v>
                </c:pt>
                <c:pt idx="124">
                  <c:v>0.77845799999999998</c:v>
                </c:pt>
                <c:pt idx="125">
                  <c:v>0.80340900000000004</c:v>
                </c:pt>
                <c:pt idx="126">
                  <c:v>0.80522800000000005</c:v>
                </c:pt>
                <c:pt idx="127">
                  <c:v>0.81386800000000004</c:v>
                </c:pt>
                <c:pt idx="128">
                  <c:v>0.82742499999999997</c:v>
                </c:pt>
                <c:pt idx="129">
                  <c:v>0.82762800000000003</c:v>
                </c:pt>
                <c:pt idx="130">
                  <c:v>0.84131599999999995</c:v>
                </c:pt>
                <c:pt idx="131">
                  <c:v>0.86267000000000005</c:v>
                </c:pt>
                <c:pt idx="132">
                  <c:v>0.88451500000000005</c:v>
                </c:pt>
                <c:pt idx="133">
                  <c:v>0.90279100000000001</c:v>
                </c:pt>
                <c:pt idx="134">
                  <c:v>0.91979</c:v>
                </c:pt>
                <c:pt idx="135">
                  <c:v>0.914794</c:v>
                </c:pt>
                <c:pt idx="136">
                  <c:v>0.94022499999999998</c:v>
                </c:pt>
                <c:pt idx="137">
                  <c:v>0.94531799999999999</c:v>
                </c:pt>
                <c:pt idx="138">
                  <c:v>0.95606599999999997</c:v>
                </c:pt>
                <c:pt idx="139">
                  <c:v>0.992502</c:v>
                </c:pt>
                <c:pt idx="140">
                  <c:v>0.98446900000000004</c:v>
                </c:pt>
                <c:pt idx="141">
                  <c:v>1.008702</c:v>
                </c:pt>
                <c:pt idx="142">
                  <c:v>1.0345</c:v>
                </c:pt>
                <c:pt idx="143">
                  <c:v>1.032826</c:v>
                </c:pt>
                <c:pt idx="144">
                  <c:v>1.0287040000000001</c:v>
                </c:pt>
                <c:pt idx="145">
                  <c:v>1.0512710000000001</c:v>
                </c:pt>
                <c:pt idx="146">
                  <c:v>1.0831390000000001</c:v>
                </c:pt>
                <c:pt idx="147">
                  <c:v>1.094902</c:v>
                </c:pt>
                <c:pt idx="148">
                  <c:v>1.0850489999999999</c:v>
                </c:pt>
                <c:pt idx="149">
                  <c:v>1.110997</c:v>
                </c:pt>
                <c:pt idx="150">
                  <c:v>1.135815</c:v>
                </c:pt>
                <c:pt idx="151">
                  <c:v>1.137176</c:v>
                </c:pt>
                <c:pt idx="152">
                  <c:v>1.1616979999999999</c:v>
                </c:pt>
                <c:pt idx="153">
                  <c:v>1.1723380000000001</c:v>
                </c:pt>
                <c:pt idx="154">
                  <c:v>1.189891</c:v>
                </c:pt>
                <c:pt idx="155">
                  <c:v>1.207052</c:v>
                </c:pt>
                <c:pt idx="156">
                  <c:v>1.2310779999999999</c:v>
                </c:pt>
                <c:pt idx="157">
                  <c:v>1.245741</c:v>
                </c:pt>
                <c:pt idx="158">
                  <c:v>1.247573</c:v>
                </c:pt>
                <c:pt idx="159">
                  <c:v>1.2668170000000001</c:v>
                </c:pt>
                <c:pt idx="160">
                  <c:v>1.283301</c:v>
                </c:pt>
                <c:pt idx="161">
                  <c:v>1.303536</c:v>
                </c:pt>
                <c:pt idx="162">
                  <c:v>1.3276749999999999</c:v>
                </c:pt>
                <c:pt idx="163">
                  <c:v>1.3531200000000001</c:v>
                </c:pt>
                <c:pt idx="164">
                  <c:v>1.385947</c:v>
                </c:pt>
                <c:pt idx="165">
                  <c:v>1.4500770000000001</c:v>
                </c:pt>
                <c:pt idx="166">
                  <c:v>1.4832529999999999</c:v>
                </c:pt>
                <c:pt idx="167">
                  <c:v>1.441608</c:v>
                </c:pt>
                <c:pt idx="168">
                  <c:v>1.510605</c:v>
                </c:pt>
                <c:pt idx="169">
                  <c:v>1.50709</c:v>
                </c:pt>
                <c:pt idx="170">
                  <c:v>1.514427</c:v>
                </c:pt>
                <c:pt idx="171">
                  <c:v>1.5798449999999999</c:v>
                </c:pt>
                <c:pt idx="172">
                  <c:v>1.563088</c:v>
                </c:pt>
                <c:pt idx="173">
                  <c:v>1.5494479999999999</c:v>
                </c:pt>
                <c:pt idx="174">
                  <c:v>1.580319</c:v>
                </c:pt>
                <c:pt idx="175">
                  <c:v>1.5816319999999999</c:v>
                </c:pt>
                <c:pt idx="176">
                  <c:v>1.683667</c:v>
                </c:pt>
                <c:pt idx="177">
                  <c:v>1.586058</c:v>
                </c:pt>
                <c:pt idx="178">
                  <c:v>1.5820460000000001</c:v>
                </c:pt>
                <c:pt idx="179">
                  <c:v>1.597783</c:v>
                </c:pt>
                <c:pt idx="180">
                  <c:v>1.6162810000000001</c:v>
                </c:pt>
                <c:pt idx="181">
                  <c:v>1.6358680000000001</c:v>
                </c:pt>
                <c:pt idx="182">
                  <c:v>1.6455610000000001</c:v>
                </c:pt>
                <c:pt idx="183">
                  <c:v>1.678712</c:v>
                </c:pt>
                <c:pt idx="184">
                  <c:v>1.693935</c:v>
                </c:pt>
                <c:pt idx="185">
                  <c:v>1.698053</c:v>
                </c:pt>
                <c:pt idx="186">
                  <c:v>1.7285820000000001</c:v>
                </c:pt>
                <c:pt idx="187">
                  <c:v>1.73343</c:v>
                </c:pt>
                <c:pt idx="188">
                  <c:v>1.7806029999999999</c:v>
                </c:pt>
                <c:pt idx="189">
                  <c:v>1.793077</c:v>
                </c:pt>
                <c:pt idx="190">
                  <c:v>1.7846919999999999</c:v>
                </c:pt>
                <c:pt idx="191">
                  <c:v>1.8152969999999999</c:v>
                </c:pt>
                <c:pt idx="192">
                  <c:v>1.851812</c:v>
                </c:pt>
                <c:pt idx="193">
                  <c:v>1.854149</c:v>
                </c:pt>
                <c:pt idx="194">
                  <c:v>1.857253</c:v>
                </c:pt>
                <c:pt idx="195">
                  <c:v>1.875634</c:v>
                </c:pt>
                <c:pt idx="196">
                  <c:v>1.921035</c:v>
                </c:pt>
                <c:pt idx="197">
                  <c:v>1.9202090000000001</c:v>
                </c:pt>
                <c:pt idx="198">
                  <c:v>1.9594020000000001</c:v>
                </c:pt>
                <c:pt idx="199">
                  <c:v>1.958269</c:v>
                </c:pt>
                <c:pt idx="200">
                  <c:v>2.0030350000000001</c:v>
                </c:pt>
                <c:pt idx="201">
                  <c:v>2.01579</c:v>
                </c:pt>
                <c:pt idx="202">
                  <c:v>2.007606</c:v>
                </c:pt>
                <c:pt idx="203">
                  <c:v>2.0318890000000001</c:v>
                </c:pt>
                <c:pt idx="204">
                  <c:v>2.042923</c:v>
                </c:pt>
                <c:pt idx="205">
                  <c:v>2.0986159999999998</c:v>
                </c:pt>
                <c:pt idx="206">
                  <c:v>2.121556</c:v>
                </c:pt>
                <c:pt idx="207">
                  <c:v>2.1173739999999999</c:v>
                </c:pt>
                <c:pt idx="208">
                  <c:v>2.1552349999999998</c:v>
                </c:pt>
                <c:pt idx="209">
                  <c:v>2.1524109999999999</c:v>
                </c:pt>
                <c:pt idx="210">
                  <c:v>2.1639390000000001</c:v>
                </c:pt>
                <c:pt idx="211">
                  <c:v>2.1933989999999999</c:v>
                </c:pt>
                <c:pt idx="212">
                  <c:v>2.2147489999999999</c:v>
                </c:pt>
                <c:pt idx="213">
                  <c:v>2.2370559999999999</c:v>
                </c:pt>
                <c:pt idx="214">
                  <c:v>2.2598609999999999</c:v>
                </c:pt>
                <c:pt idx="215">
                  <c:v>2.3120699999999998</c:v>
                </c:pt>
                <c:pt idx="216">
                  <c:v>2.3258890000000001</c:v>
                </c:pt>
                <c:pt idx="217">
                  <c:v>2.3527749999999998</c:v>
                </c:pt>
                <c:pt idx="218">
                  <c:v>2.3561670000000001</c:v>
                </c:pt>
                <c:pt idx="219">
                  <c:v>2.3972370000000001</c:v>
                </c:pt>
                <c:pt idx="220">
                  <c:v>2.42902</c:v>
                </c:pt>
                <c:pt idx="221">
                  <c:v>2.4161760000000001</c:v>
                </c:pt>
                <c:pt idx="222">
                  <c:v>2.408566</c:v>
                </c:pt>
                <c:pt idx="223">
                  <c:v>2.4969440000000001</c:v>
                </c:pt>
                <c:pt idx="224">
                  <c:v>2.486199</c:v>
                </c:pt>
                <c:pt idx="225">
                  <c:v>2.5349550000000001</c:v>
                </c:pt>
                <c:pt idx="226">
                  <c:v>2.5428850000000001</c:v>
                </c:pt>
                <c:pt idx="227">
                  <c:v>2.5639699999999999</c:v>
                </c:pt>
                <c:pt idx="228">
                  <c:v>2.5792470000000001</c:v>
                </c:pt>
                <c:pt idx="229">
                  <c:v>2.6091419999999999</c:v>
                </c:pt>
                <c:pt idx="230">
                  <c:v>2.6151390000000001</c:v>
                </c:pt>
                <c:pt idx="231">
                  <c:v>2.6183399999999999</c:v>
                </c:pt>
                <c:pt idx="232">
                  <c:v>2.683446</c:v>
                </c:pt>
                <c:pt idx="233">
                  <c:v>2.7011270000000001</c:v>
                </c:pt>
                <c:pt idx="234">
                  <c:v>2.690642</c:v>
                </c:pt>
                <c:pt idx="235">
                  <c:v>2.7145779999999999</c:v>
                </c:pt>
                <c:pt idx="236">
                  <c:v>2.7924310000000001</c:v>
                </c:pt>
                <c:pt idx="237">
                  <c:v>2.7927580000000001</c:v>
                </c:pt>
                <c:pt idx="238">
                  <c:v>2.77813</c:v>
                </c:pt>
                <c:pt idx="239">
                  <c:v>2.820611</c:v>
                </c:pt>
                <c:pt idx="240">
                  <c:v>2.8517229999999998</c:v>
                </c:pt>
                <c:pt idx="241">
                  <c:v>2.8585919999999998</c:v>
                </c:pt>
                <c:pt idx="242">
                  <c:v>2.890558</c:v>
                </c:pt>
                <c:pt idx="243">
                  <c:v>2.9181810000000001</c:v>
                </c:pt>
                <c:pt idx="244">
                  <c:v>2.950167</c:v>
                </c:pt>
                <c:pt idx="245">
                  <c:v>2.9813369999999999</c:v>
                </c:pt>
                <c:pt idx="246">
                  <c:v>2.9582920000000001</c:v>
                </c:pt>
                <c:pt idx="247">
                  <c:v>3.0123530000000001</c:v>
                </c:pt>
                <c:pt idx="248">
                  <c:v>3.0194879999999999</c:v>
                </c:pt>
                <c:pt idx="249">
                  <c:v>3.0263800000000001</c:v>
                </c:pt>
                <c:pt idx="250">
                  <c:v>3.0749240000000002</c:v>
                </c:pt>
                <c:pt idx="251">
                  <c:v>3.0805449999999999</c:v>
                </c:pt>
                <c:pt idx="252">
                  <c:v>3.182442</c:v>
                </c:pt>
                <c:pt idx="253">
                  <c:v>3.199058</c:v>
                </c:pt>
                <c:pt idx="254">
                  <c:v>3.1761200000000001</c:v>
                </c:pt>
                <c:pt idx="255">
                  <c:v>3.191106</c:v>
                </c:pt>
                <c:pt idx="256">
                  <c:v>3.2616320000000001</c:v>
                </c:pt>
                <c:pt idx="257">
                  <c:v>3.2364510000000002</c:v>
                </c:pt>
                <c:pt idx="258">
                  <c:v>3.278921</c:v>
                </c:pt>
                <c:pt idx="259">
                  <c:v>3.3147570000000002</c:v>
                </c:pt>
                <c:pt idx="260">
                  <c:v>3.3967429999999998</c:v>
                </c:pt>
                <c:pt idx="261">
                  <c:v>3.3930530000000001</c:v>
                </c:pt>
                <c:pt idx="262">
                  <c:v>3.36016</c:v>
                </c:pt>
                <c:pt idx="263">
                  <c:v>3.3557389999999998</c:v>
                </c:pt>
                <c:pt idx="264">
                  <c:v>3.4025249999999998</c:v>
                </c:pt>
                <c:pt idx="265">
                  <c:v>3.4559299999999999</c:v>
                </c:pt>
                <c:pt idx="266">
                  <c:v>3.4998840000000002</c:v>
                </c:pt>
                <c:pt idx="267">
                  <c:v>3.5178669999999999</c:v>
                </c:pt>
                <c:pt idx="268">
                  <c:v>3.5626039999999999</c:v>
                </c:pt>
                <c:pt idx="269">
                  <c:v>3.5556480000000001</c:v>
                </c:pt>
                <c:pt idx="270">
                  <c:v>3.5769199999999999</c:v>
                </c:pt>
                <c:pt idx="271">
                  <c:v>3.5936300000000001</c:v>
                </c:pt>
                <c:pt idx="272">
                  <c:v>3.612244</c:v>
                </c:pt>
                <c:pt idx="273">
                  <c:v>3.6610510000000001</c:v>
                </c:pt>
                <c:pt idx="274">
                  <c:v>3.6850710000000002</c:v>
                </c:pt>
                <c:pt idx="275">
                  <c:v>3.7337050000000001</c:v>
                </c:pt>
                <c:pt idx="276">
                  <c:v>3.7919130000000001</c:v>
                </c:pt>
                <c:pt idx="277">
                  <c:v>3.7970079999999999</c:v>
                </c:pt>
                <c:pt idx="278">
                  <c:v>3.8131080000000002</c:v>
                </c:pt>
                <c:pt idx="279">
                  <c:v>3.8130139999999999</c:v>
                </c:pt>
                <c:pt idx="280">
                  <c:v>3.8494570000000001</c:v>
                </c:pt>
                <c:pt idx="281">
                  <c:v>3.8967800000000001</c:v>
                </c:pt>
                <c:pt idx="282">
                  <c:v>3.8997459999999999</c:v>
                </c:pt>
                <c:pt idx="283">
                  <c:v>3.9348540000000001</c:v>
                </c:pt>
                <c:pt idx="284">
                  <c:v>3.988289</c:v>
                </c:pt>
                <c:pt idx="285">
                  <c:v>4.0217419999999997</c:v>
                </c:pt>
                <c:pt idx="286">
                  <c:v>3.9984950000000001</c:v>
                </c:pt>
                <c:pt idx="287">
                  <c:v>4.041982</c:v>
                </c:pt>
                <c:pt idx="288">
                  <c:v>4.0787760000000004</c:v>
                </c:pt>
                <c:pt idx="289">
                  <c:v>4.0886800000000001</c:v>
                </c:pt>
                <c:pt idx="290">
                  <c:v>4.1143859999999997</c:v>
                </c:pt>
                <c:pt idx="291">
                  <c:v>4.1118839999999999</c:v>
                </c:pt>
                <c:pt idx="292">
                  <c:v>4.1778009999999997</c:v>
                </c:pt>
                <c:pt idx="293">
                  <c:v>4.248685</c:v>
                </c:pt>
                <c:pt idx="294">
                  <c:v>4.2364290000000002</c:v>
                </c:pt>
                <c:pt idx="295">
                  <c:v>4.263814</c:v>
                </c:pt>
                <c:pt idx="296">
                  <c:v>4.3067279999999997</c:v>
                </c:pt>
                <c:pt idx="297">
                  <c:v>4.2864659999999999</c:v>
                </c:pt>
                <c:pt idx="298">
                  <c:v>4.3448690000000001</c:v>
                </c:pt>
                <c:pt idx="299">
                  <c:v>4.3744189999999996</c:v>
                </c:pt>
                <c:pt idx="300">
                  <c:v>4.3984240000000003</c:v>
                </c:pt>
                <c:pt idx="301">
                  <c:v>4.4907320000000004</c:v>
                </c:pt>
                <c:pt idx="302">
                  <c:v>4.4728019999999997</c:v>
                </c:pt>
                <c:pt idx="303">
                  <c:v>4.4826439999999996</c:v>
                </c:pt>
                <c:pt idx="304">
                  <c:v>4.5111670000000004</c:v>
                </c:pt>
                <c:pt idx="305">
                  <c:v>4.5497969999999999</c:v>
                </c:pt>
                <c:pt idx="306">
                  <c:v>4.6026939999999996</c:v>
                </c:pt>
                <c:pt idx="307">
                  <c:v>4.6693110000000004</c:v>
                </c:pt>
                <c:pt idx="308">
                  <c:v>4.6688739999999997</c:v>
                </c:pt>
                <c:pt idx="309">
                  <c:v>4.714931</c:v>
                </c:pt>
                <c:pt idx="310">
                  <c:v>4.7060069999999996</c:v>
                </c:pt>
                <c:pt idx="311">
                  <c:v>4.7396079999999996</c:v>
                </c:pt>
                <c:pt idx="312">
                  <c:v>4.7470879999999998</c:v>
                </c:pt>
                <c:pt idx="313">
                  <c:v>4.8064809999999998</c:v>
                </c:pt>
                <c:pt idx="314">
                  <c:v>4.8385429999999996</c:v>
                </c:pt>
                <c:pt idx="315">
                  <c:v>4.8617990000000004</c:v>
                </c:pt>
                <c:pt idx="316">
                  <c:v>4.8506549999999997</c:v>
                </c:pt>
                <c:pt idx="317">
                  <c:v>4.9574040000000004</c:v>
                </c:pt>
                <c:pt idx="318">
                  <c:v>4.955457</c:v>
                </c:pt>
                <c:pt idx="319">
                  <c:v>4.9400079999999997</c:v>
                </c:pt>
                <c:pt idx="320">
                  <c:v>4.9756049999999998</c:v>
                </c:pt>
                <c:pt idx="321">
                  <c:v>5.0226649999999999</c:v>
                </c:pt>
                <c:pt idx="322">
                  <c:v>5.2082009999999999</c:v>
                </c:pt>
                <c:pt idx="323">
                  <c:v>5.2239589999999998</c:v>
                </c:pt>
                <c:pt idx="324">
                  <c:v>5.2088349999999997</c:v>
                </c:pt>
                <c:pt idx="325">
                  <c:v>5.2793859999999997</c:v>
                </c:pt>
                <c:pt idx="326">
                  <c:v>5.2706470000000003</c:v>
                </c:pt>
                <c:pt idx="327">
                  <c:v>5.2996530000000002</c:v>
                </c:pt>
                <c:pt idx="328">
                  <c:v>5.3274140000000001</c:v>
                </c:pt>
                <c:pt idx="329">
                  <c:v>5.3207089999999999</c:v>
                </c:pt>
                <c:pt idx="330">
                  <c:v>5.4275370000000001</c:v>
                </c:pt>
                <c:pt idx="331">
                  <c:v>5.4874770000000002</c:v>
                </c:pt>
                <c:pt idx="332">
                  <c:v>5.5067539999999999</c:v>
                </c:pt>
                <c:pt idx="333">
                  <c:v>5.4657410000000004</c:v>
                </c:pt>
                <c:pt idx="334">
                  <c:v>5.4713320000000003</c:v>
                </c:pt>
                <c:pt idx="335">
                  <c:v>5.4925290000000002</c:v>
                </c:pt>
                <c:pt idx="336">
                  <c:v>5.5015200000000002</c:v>
                </c:pt>
                <c:pt idx="337">
                  <c:v>5.5261670000000001</c:v>
                </c:pt>
                <c:pt idx="338">
                  <c:v>5.6450829999999996</c:v>
                </c:pt>
                <c:pt idx="339">
                  <c:v>5.6472410000000002</c:v>
                </c:pt>
                <c:pt idx="340">
                  <c:v>5.6290430000000002</c:v>
                </c:pt>
                <c:pt idx="341">
                  <c:v>5.7049329999999996</c:v>
                </c:pt>
                <c:pt idx="342">
                  <c:v>4.8278980000000002</c:v>
                </c:pt>
                <c:pt idx="343">
                  <c:v>4.5814069999999996</c:v>
                </c:pt>
                <c:pt idx="344">
                  <c:v>4.7437719999999999</c:v>
                </c:pt>
                <c:pt idx="345">
                  <c:v>4.9548750000000004</c:v>
                </c:pt>
                <c:pt idx="346">
                  <c:v>5.2036709999999999</c:v>
                </c:pt>
                <c:pt idx="347">
                  <c:v>5.3016959999999997</c:v>
                </c:pt>
                <c:pt idx="348">
                  <c:v>5.4270990000000001</c:v>
                </c:pt>
                <c:pt idx="349">
                  <c:v>5.5360760000000004</c:v>
                </c:pt>
                <c:pt idx="350">
                  <c:v>5.595574</c:v>
                </c:pt>
                <c:pt idx="351">
                  <c:v>5.6840279999999996</c:v>
                </c:pt>
                <c:pt idx="352">
                  <c:v>5.7523960000000001</c:v>
                </c:pt>
                <c:pt idx="353">
                  <c:v>5.8499129999999999</c:v>
                </c:pt>
                <c:pt idx="354">
                  <c:v>5.9132800000000003</c:v>
                </c:pt>
                <c:pt idx="355">
                  <c:v>5.9654449999999999</c:v>
                </c:pt>
                <c:pt idx="356">
                  <c:v>6.0098029999999998</c:v>
                </c:pt>
                <c:pt idx="357">
                  <c:v>6.0771730000000002</c:v>
                </c:pt>
                <c:pt idx="358">
                  <c:v>6.0694270000000001</c:v>
                </c:pt>
                <c:pt idx="359">
                  <c:v>6.1295149999999996</c:v>
                </c:pt>
                <c:pt idx="360">
                  <c:v>7.3934680000000004</c:v>
                </c:pt>
                <c:pt idx="361">
                  <c:v>7.2641349999999996</c:v>
                </c:pt>
                <c:pt idx="362">
                  <c:v>7.2249239999999997</c:v>
                </c:pt>
                <c:pt idx="363">
                  <c:v>7.1110009999999999</c:v>
                </c:pt>
                <c:pt idx="364">
                  <c:v>7.0176619999999996</c:v>
                </c:pt>
                <c:pt idx="365">
                  <c:v>6.9845649999999999</c:v>
                </c:pt>
                <c:pt idx="366">
                  <c:v>6.9587500000000002</c:v>
                </c:pt>
                <c:pt idx="367">
                  <c:v>6.9187940000000001</c:v>
                </c:pt>
                <c:pt idx="368">
                  <c:v>6.8359480000000001</c:v>
                </c:pt>
                <c:pt idx="369">
                  <c:v>6.8789870000000004</c:v>
                </c:pt>
                <c:pt idx="370">
                  <c:v>6.9333780000000003</c:v>
                </c:pt>
                <c:pt idx="371">
                  <c:v>6.8977810000000002</c:v>
                </c:pt>
                <c:pt idx="372">
                  <c:v>6.9128930000000004</c:v>
                </c:pt>
                <c:pt idx="373">
                  <c:v>6.9307569999999998</c:v>
                </c:pt>
                <c:pt idx="374">
                  <c:v>6.9393539999999998</c:v>
                </c:pt>
                <c:pt idx="375">
                  <c:v>7.0072749999999999</c:v>
                </c:pt>
                <c:pt idx="376">
                  <c:v>5.9749999999999996</c:v>
                </c:pt>
                <c:pt idx="377">
                  <c:v>5.5784729999999998</c:v>
                </c:pt>
                <c:pt idx="378">
                  <c:v>5.993849</c:v>
                </c:pt>
                <c:pt idx="379">
                  <c:v>6.2109319999999997</c:v>
                </c:pt>
                <c:pt idx="380">
                  <c:v>6.3565100000000001</c:v>
                </c:pt>
                <c:pt idx="381">
                  <c:v>6.5484640000000001</c:v>
                </c:pt>
                <c:pt idx="382">
                  <c:v>6.6200729999999997</c:v>
                </c:pt>
                <c:pt idx="383">
                  <c:v>6.7941039999999999</c:v>
                </c:pt>
                <c:pt idx="384">
                  <c:v>6.8627390000000004</c:v>
                </c:pt>
                <c:pt idx="385">
                  <c:v>6.9672809999999998</c:v>
                </c:pt>
                <c:pt idx="386">
                  <c:v>7.0809280000000001</c:v>
                </c:pt>
                <c:pt idx="387">
                  <c:v>7.0855090000000001</c:v>
                </c:pt>
                <c:pt idx="388">
                  <c:v>7.1316259999999998</c:v>
                </c:pt>
                <c:pt idx="389">
                  <c:v>7.1577729999999997</c:v>
                </c:pt>
                <c:pt idx="390">
                  <c:v>7.3450850000000001</c:v>
                </c:pt>
                <c:pt idx="391">
                  <c:v>8.0635250000000003</c:v>
                </c:pt>
                <c:pt idx="392">
                  <c:v>8.5166640000000005</c:v>
                </c:pt>
                <c:pt idx="393">
                  <c:v>8.3142600000000009</c:v>
                </c:pt>
                <c:pt idx="394">
                  <c:v>8.2033939999999994</c:v>
                </c:pt>
                <c:pt idx="395">
                  <c:v>8.1304560000000006</c:v>
                </c:pt>
                <c:pt idx="396">
                  <c:v>8.0864320000000003</c:v>
                </c:pt>
                <c:pt idx="397">
                  <c:v>7.9977039999999997</c:v>
                </c:pt>
                <c:pt idx="398">
                  <c:v>8.0051310000000004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51-4B20-969E-F4D22B876319}"/>
            </c:ext>
          </c:extLst>
        </c:ser>
        <c:ser>
          <c:idx val="3"/>
          <c:order val="3"/>
          <c:tx>
            <c:strRef>
              <c:f>OpenBLAS_Record!$E$1</c:f>
              <c:strCache>
                <c:ptCount val="1"/>
                <c:pt idx="0">
                  <c:v>多线程矩阵乘法（更新命令）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OpenBLAS_Record!$A$2:$A$1000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xVal>
          <c:yVal>
            <c:numRef>
              <c:f>OpenBLAS_Record!$E$2:$E$1000</c:f>
              <c:numCache>
                <c:formatCode>General</c:formatCode>
                <c:ptCount val="999"/>
                <c:pt idx="0">
                  <c:v>3.1599999999999998E-4</c:v>
                </c:pt>
                <c:pt idx="1">
                  <c:v>7.4299999999999995E-4</c:v>
                </c:pt>
                <c:pt idx="2">
                  <c:v>9.41E-4</c:v>
                </c:pt>
                <c:pt idx="3">
                  <c:v>2.493E-3</c:v>
                </c:pt>
                <c:pt idx="4">
                  <c:v>2.614E-3</c:v>
                </c:pt>
                <c:pt idx="5">
                  <c:v>2.3760000000000001E-3</c:v>
                </c:pt>
                <c:pt idx="6">
                  <c:v>3.6800000000000001E-3</c:v>
                </c:pt>
                <c:pt idx="7">
                  <c:v>3.3600000000000001E-3</c:v>
                </c:pt>
                <c:pt idx="8">
                  <c:v>5.3800000000000002E-3</c:v>
                </c:pt>
                <c:pt idx="9">
                  <c:v>5.6849999999999999E-3</c:v>
                </c:pt>
                <c:pt idx="10">
                  <c:v>6.8170000000000001E-3</c:v>
                </c:pt>
                <c:pt idx="11">
                  <c:v>7.0419999999999996E-3</c:v>
                </c:pt>
                <c:pt idx="12">
                  <c:v>8.3590000000000001E-3</c:v>
                </c:pt>
                <c:pt idx="13">
                  <c:v>9.7459999999999995E-3</c:v>
                </c:pt>
                <c:pt idx="14">
                  <c:v>1.1493E-2</c:v>
                </c:pt>
                <c:pt idx="15">
                  <c:v>1.4675000000000001E-2</c:v>
                </c:pt>
                <c:pt idx="16">
                  <c:v>1.4589E-2</c:v>
                </c:pt>
                <c:pt idx="17">
                  <c:v>1.6802999999999998E-2</c:v>
                </c:pt>
                <c:pt idx="18">
                  <c:v>1.8103999999999999E-2</c:v>
                </c:pt>
                <c:pt idx="19">
                  <c:v>1.9271E-2</c:v>
                </c:pt>
                <c:pt idx="20">
                  <c:v>2.2062999999999999E-2</c:v>
                </c:pt>
                <c:pt idx="21">
                  <c:v>2.2615E-2</c:v>
                </c:pt>
                <c:pt idx="22">
                  <c:v>2.5784999999999999E-2</c:v>
                </c:pt>
                <c:pt idx="23">
                  <c:v>2.5225000000000001E-2</c:v>
                </c:pt>
                <c:pt idx="24">
                  <c:v>3.5555999999999997E-2</c:v>
                </c:pt>
                <c:pt idx="25">
                  <c:v>3.1451E-2</c:v>
                </c:pt>
                <c:pt idx="26">
                  <c:v>3.3626000000000003E-2</c:v>
                </c:pt>
                <c:pt idx="27">
                  <c:v>3.4698E-2</c:v>
                </c:pt>
                <c:pt idx="28">
                  <c:v>3.8538999999999997E-2</c:v>
                </c:pt>
                <c:pt idx="29">
                  <c:v>4.3860999999999997E-2</c:v>
                </c:pt>
                <c:pt idx="30">
                  <c:v>4.6466E-2</c:v>
                </c:pt>
                <c:pt idx="31">
                  <c:v>4.6068999999999999E-2</c:v>
                </c:pt>
                <c:pt idx="32">
                  <c:v>4.9124000000000001E-2</c:v>
                </c:pt>
                <c:pt idx="33">
                  <c:v>5.6496999999999999E-2</c:v>
                </c:pt>
                <c:pt idx="34">
                  <c:v>5.6647000000000003E-2</c:v>
                </c:pt>
                <c:pt idx="35">
                  <c:v>5.9275000000000001E-2</c:v>
                </c:pt>
                <c:pt idx="36">
                  <c:v>6.3160999999999995E-2</c:v>
                </c:pt>
                <c:pt idx="37">
                  <c:v>6.4630999999999994E-2</c:v>
                </c:pt>
                <c:pt idx="38">
                  <c:v>7.0694000000000007E-2</c:v>
                </c:pt>
                <c:pt idx="39">
                  <c:v>8.1959000000000004E-2</c:v>
                </c:pt>
                <c:pt idx="40">
                  <c:v>7.5821E-2</c:v>
                </c:pt>
                <c:pt idx="41">
                  <c:v>8.1738000000000005E-2</c:v>
                </c:pt>
                <c:pt idx="42">
                  <c:v>8.7348999999999996E-2</c:v>
                </c:pt>
                <c:pt idx="43">
                  <c:v>9.7705E-2</c:v>
                </c:pt>
                <c:pt idx="44">
                  <c:v>8.9182999999999998E-2</c:v>
                </c:pt>
                <c:pt idx="45">
                  <c:v>9.0510999999999994E-2</c:v>
                </c:pt>
                <c:pt idx="46">
                  <c:v>9.7432000000000005E-2</c:v>
                </c:pt>
                <c:pt idx="47">
                  <c:v>0.10972700000000001</c:v>
                </c:pt>
                <c:pt idx="48">
                  <c:v>0.107011</c:v>
                </c:pt>
                <c:pt idx="49">
                  <c:v>0.116934</c:v>
                </c:pt>
                <c:pt idx="50">
                  <c:v>0.125387</c:v>
                </c:pt>
                <c:pt idx="51">
                  <c:v>0.121173</c:v>
                </c:pt>
                <c:pt idx="52">
                  <c:v>0.128716</c:v>
                </c:pt>
                <c:pt idx="53">
                  <c:v>0.128164</c:v>
                </c:pt>
                <c:pt idx="54">
                  <c:v>0.13353899999999999</c:v>
                </c:pt>
                <c:pt idx="55">
                  <c:v>0.13500200000000001</c:v>
                </c:pt>
                <c:pt idx="56">
                  <c:v>0.14998900000000001</c:v>
                </c:pt>
                <c:pt idx="57">
                  <c:v>0.148511</c:v>
                </c:pt>
                <c:pt idx="58">
                  <c:v>0.15712499999999999</c:v>
                </c:pt>
                <c:pt idx="59">
                  <c:v>0.166326</c:v>
                </c:pt>
                <c:pt idx="60">
                  <c:v>0.17508199999999999</c:v>
                </c:pt>
                <c:pt idx="61">
                  <c:v>0.17235600000000001</c:v>
                </c:pt>
                <c:pt idx="62">
                  <c:v>0.179896</c:v>
                </c:pt>
                <c:pt idx="63">
                  <c:v>0.18892999999999999</c:v>
                </c:pt>
                <c:pt idx="64">
                  <c:v>0.19812099999999999</c:v>
                </c:pt>
                <c:pt idx="65">
                  <c:v>0.19281899999999999</c:v>
                </c:pt>
                <c:pt idx="66">
                  <c:v>0.19048799999999999</c:v>
                </c:pt>
                <c:pt idx="67">
                  <c:v>0.156828</c:v>
                </c:pt>
                <c:pt idx="68">
                  <c:v>0.15881999999999999</c:v>
                </c:pt>
                <c:pt idx="69">
                  <c:v>0.16764299999999999</c:v>
                </c:pt>
                <c:pt idx="70">
                  <c:v>0.167347</c:v>
                </c:pt>
                <c:pt idx="71">
                  <c:v>0.17696300000000001</c:v>
                </c:pt>
                <c:pt idx="72">
                  <c:v>0.175288</c:v>
                </c:pt>
                <c:pt idx="73">
                  <c:v>0.181343</c:v>
                </c:pt>
                <c:pt idx="74">
                  <c:v>0.18925500000000001</c:v>
                </c:pt>
                <c:pt idx="75">
                  <c:v>0.190333</c:v>
                </c:pt>
                <c:pt idx="76">
                  <c:v>0.20222699999999999</c:v>
                </c:pt>
                <c:pt idx="77">
                  <c:v>0.201267</c:v>
                </c:pt>
                <c:pt idx="78">
                  <c:v>0.21055299999999999</c:v>
                </c:pt>
                <c:pt idx="79">
                  <c:v>0.20952499999999999</c:v>
                </c:pt>
                <c:pt idx="80">
                  <c:v>0.220195</c:v>
                </c:pt>
                <c:pt idx="81">
                  <c:v>0.22004499999999999</c:v>
                </c:pt>
                <c:pt idx="82">
                  <c:v>0.227019</c:v>
                </c:pt>
                <c:pt idx="83">
                  <c:v>0.23563200000000001</c:v>
                </c:pt>
                <c:pt idx="84">
                  <c:v>0.23683699999999999</c:v>
                </c:pt>
                <c:pt idx="85">
                  <c:v>0.243921</c:v>
                </c:pt>
                <c:pt idx="86">
                  <c:v>0.25214999999999999</c:v>
                </c:pt>
                <c:pt idx="87">
                  <c:v>0.25164599999999998</c:v>
                </c:pt>
                <c:pt idx="88">
                  <c:v>0.26363700000000001</c:v>
                </c:pt>
                <c:pt idx="89">
                  <c:v>0.27239999999999998</c:v>
                </c:pt>
                <c:pt idx="90">
                  <c:v>0.27819500000000003</c:v>
                </c:pt>
                <c:pt idx="91">
                  <c:v>0.27959200000000001</c:v>
                </c:pt>
                <c:pt idx="92">
                  <c:v>0.29149599999999998</c:v>
                </c:pt>
                <c:pt idx="93">
                  <c:v>0.28953499999999999</c:v>
                </c:pt>
                <c:pt idx="94">
                  <c:v>0.298099</c:v>
                </c:pt>
                <c:pt idx="95">
                  <c:v>0.30571900000000002</c:v>
                </c:pt>
                <c:pt idx="96">
                  <c:v>0.31802999999999998</c:v>
                </c:pt>
                <c:pt idx="97">
                  <c:v>0.31257600000000002</c:v>
                </c:pt>
                <c:pt idx="98">
                  <c:v>0.31938100000000003</c:v>
                </c:pt>
                <c:pt idx="99">
                  <c:v>0.32913599999999998</c:v>
                </c:pt>
                <c:pt idx="100">
                  <c:v>0.34112100000000001</c:v>
                </c:pt>
                <c:pt idx="101">
                  <c:v>0.33796500000000002</c:v>
                </c:pt>
                <c:pt idx="102">
                  <c:v>0.349466</c:v>
                </c:pt>
                <c:pt idx="103">
                  <c:v>0.36108400000000002</c:v>
                </c:pt>
                <c:pt idx="104">
                  <c:v>0.365041</c:v>
                </c:pt>
                <c:pt idx="105">
                  <c:v>0.37291999999999997</c:v>
                </c:pt>
                <c:pt idx="106">
                  <c:v>0.37806000000000001</c:v>
                </c:pt>
                <c:pt idx="107">
                  <c:v>0.38300699999999999</c:v>
                </c:pt>
                <c:pt idx="108">
                  <c:v>0.39279999999999998</c:v>
                </c:pt>
                <c:pt idx="109">
                  <c:v>0.39941100000000002</c:v>
                </c:pt>
                <c:pt idx="110">
                  <c:v>0.40993299999999999</c:v>
                </c:pt>
                <c:pt idx="111">
                  <c:v>0.43176900000000001</c:v>
                </c:pt>
                <c:pt idx="112">
                  <c:v>0.42163800000000001</c:v>
                </c:pt>
                <c:pt idx="113">
                  <c:v>0.42669499999999999</c:v>
                </c:pt>
                <c:pt idx="114">
                  <c:v>0.43718099999999999</c:v>
                </c:pt>
                <c:pt idx="115">
                  <c:v>0.43400899999999998</c:v>
                </c:pt>
                <c:pt idx="116">
                  <c:v>0.440938</c:v>
                </c:pt>
                <c:pt idx="117">
                  <c:v>0.42273899999999998</c:v>
                </c:pt>
                <c:pt idx="118">
                  <c:v>0.421373</c:v>
                </c:pt>
                <c:pt idx="119">
                  <c:v>0.41154400000000002</c:v>
                </c:pt>
                <c:pt idx="120">
                  <c:v>0.42494999999999999</c:v>
                </c:pt>
                <c:pt idx="121">
                  <c:v>0.41215800000000002</c:v>
                </c:pt>
                <c:pt idx="122">
                  <c:v>0.43156299999999997</c:v>
                </c:pt>
                <c:pt idx="123">
                  <c:v>0.43834699999999999</c:v>
                </c:pt>
                <c:pt idx="124">
                  <c:v>0.44919399999999998</c:v>
                </c:pt>
                <c:pt idx="125">
                  <c:v>0.466389</c:v>
                </c:pt>
                <c:pt idx="126">
                  <c:v>0.46717799999999998</c:v>
                </c:pt>
                <c:pt idx="127">
                  <c:v>0.45501599999999998</c:v>
                </c:pt>
                <c:pt idx="128">
                  <c:v>0.47275400000000001</c:v>
                </c:pt>
                <c:pt idx="129">
                  <c:v>0.47181800000000002</c:v>
                </c:pt>
                <c:pt idx="130">
                  <c:v>0.49667699999999998</c:v>
                </c:pt>
                <c:pt idx="131">
                  <c:v>0.49915900000000002</c:v>
                </c:pt>
                <c:pt idx="132">
                  <c:v>0.50536800000000004</c:v>
                </c:pt>
                <c:pt idx="133">
                  <c:v>0.52505000000000002</c:v>
                </c:pt>
                <c:pt idx="134">
                  <c:v>0.51968199999999998</c:v>
                </c:pt>
                <c:pt idx="135">
                  <c:v>0.53262699999999996</c:v>
                </c:pt>
                <c:pt idx="136">
                  <c:v>0.53530900000000003</c:v>
                </c:pt>
                <c:pt idx="137">
                  <c:v>0.54876800000000003</c:v>
                </c:pt>
                <c:pt idx="138">
                  <c:v>0.53644700000000001</c:v>
                </c:pt>
                <c:pt idx="139">
                  <c:v>0.56118999999999997</c:v>
                </c:pt>
                <c:pt idx="140">
                  <c:v>0.54799399999999998</c:v>
                </c:pt>
                <c:pt idx="141">
                  <c:v>0.55781199999999997</c:v>
                </c:pt>
                <c:pt idx="142">
                  <c:v>0.57572699999999999</c:v>
                </c:pt>
                <c:pt idx="143">
                  <c:v>0.56309900000000002</c:v>
                </c:pt>
                <c:pt idx="144">
                  <c:v>0.58303899999999997</c:v>
                </c:pt>
                <c:pt idx="145">
                  <c:v>0.62048599999999998</c:v>
                </c:pt>
                <c:pt idx="146">
                  <c:v>0.61324100000000004</c:v>
                </c:pt>
                <c:pt idx="147">
                  <c:v>0.62679700000000005</c:v>
                </c:pt>
                <c:pt idx="148">
                  <c:v>0.62430300000000005</c:v>
                </c:pt>
                <c:pt idx="149">
                  <c:v>0.62368599999999996</c:v>
                </c:pt>
                <c:pt idx="150">
                  <c:v>0.64328200000000002</c:v>
                </c:pt>
                <c:pt idx="151">
                  <c:v>0.65646300000000002</c:v>
                </c:pt>
                <c:pt idx="152">
                  <c:v>0.66719300000000004</c:v>
                </c:pt>
                <c:pt idx="153">
                  <c:v>0.66808500000000004</c:v>
                </c:pt>
                <c:pt idx="154">
                  <c:v>0.68123900000000004</c:v>
                </c:pt>
                <c:pt idx="155">
                  <c:v>0.69996400000000003</c:v>
                </c:pt>
                <c:pt idx="156">
                  <c:v>0.69929699999999995</c:v>
                </c:pt>
                <c:pt idx="157">
                  <c:v>0.69821599999999995</c:v>
                </c:pt>
                <c:pt idx="158">
                  <c:v>0.718005</c:v>
                </c:pt>
                <c:pt idx="159">
                  <c:v>0.71823499999999996</c:v>
                </c:pt>
                <c:pt idx="160">
                  <c:v>0.73465499999999995</c:v>
                </c:pt>
                <c:pt idx="161">
                  <c:v>0.75139599999999995</c:v>
                </c:pt>
                <c:pt idx="162">
                  <c:v>0.75546199999999997</c:v>
                </c:pt>
                <c:pt idx="163">
                  <c:v>0.74384899999999998</c:v>
                </c:pt>
                <c:pt idx="164">
                  <c:v>0.76875700000000002</c:v>
                </c:pt>
                <c:pt idx="165">
                  <c:v>0.781366</c:v>
                </c:pt>
                <c:pt idx="166">
                  <c:v>0.78420299999999998</c:v>
                </c:pt>
                <c:pt idx="167">
                  <c:v>0.80796800000000002</c:v>
                </c:pt>
                <c:pt idx="168">
                  <c:v>0.821828</c:v>
                </c:pt>
                <c:pt idx="169">
                  <c:v>0.81711100000000003</c:v>
                </c:pt>
                <c:pt idx="170">
                  <c:v>0.82448699999999997</c:v>
                </c:pt>
                <c:pt idx="171">
                  <c:v>0.84306000000000003</c:v>
                </c:pt>
                <c:pt idx="172">
                  <c:v>0.84992800000000002</c:v>
                </c:pt>
                <c:pt idx="173">
                  <c:v>0.85988900000000001</c:v>
                </c:pt>
                <c:pt idx="174">
                  <c:v>0.86935700000000005</c:v>
                </c:pt>
                <c:pt idx="175">
                  <c:v>0.88691600000000004</c:v>
                </c:pt>
                <c:pt idx="176">
                  <c:v>0.87274399999999996</c:v>
                </c:pt>
                <c:pt idx="177">
                  <c:v>0.90924799999999995</c:v>
                </c:pt>
                <c:pt idx="178">
                  <c:v>0.92942599999999997</c:v>
                </c:pt>
                <c:pt idx="179">
                  <c:v>0.92654300000000001</c:v>
                </c:pt>
                <c:pt idx="180">
                  <c:v>0.92396100000000003</c:v>
                </c:pt>
                <c:pt idx="181">
                  <c:v>0.94447099999999995</c:v>
                </c:pt>
                <c:pt idx="182">
                  <c:v>0.94407799999999997</c:v>
                </c:pt>
                <c:pt idx="183">
                  <c:v>0.94744300000000004</c:v>
                </c:pt>
                <c:pt idx="184">
                  <c:v>0.95443900000000004</c:v>
                </c:pt>
                <c:pt idx="185">
                  <c:v>0.96332899999999999</c:v>
                </c:pt>
                <c:pt idx="186">
                  <c:v>0.97625399999999996</c:v>
                </c:pt>
                <c:pt idx="187">
                  <c:v>0.99788900000000003</c:v>
                </c:pt>
                <c:pt idx="188">
                  <c:v>0.99993799999999999</c:v>
                </c:pt>
                <c:pt idx="189">
                  <c:v>1.0185470000000001</c:v>
                </c:pt>
                <c:pt idx="190">
                  <c:v>1.058014</c:v>
                </c:pt>
                <c:pt idx="191">
                  <c:v>1.0266999999999999</c:v>
                </c:pt>
                <c:pt idx="192">
                  <c:v>1.0216670000000001</c:v>
                </c:pt>
                <c:pt idx="193">
                  <c:v>1.0658700000000001</c:v>
                </c:pt>
                <c:pt idx="194">
                  <c:v>1.0665119999999999</c:v>
                </c:pt>
                <c:pt idx="195">
                  <c:v>1.10361</c:v>
                </c:pt>
                <c:pt idx="196">
                  <c:v>1.1034839999999999</c:v>
                </c:pt>
                <c:pt idx="197">
                  <c:v>1.073844</c:v>
                </c:pt>
                <c:pt idx="198">
                  <c:v>1.1141289999999999</c:v>
                </c:pt>
                <c:pt idx="199">
                  <c:v>1.1332040000000001</c:v>
                </c:pt>
                <c:pt idx="200">
                  <c:v>1.162199</c:v>
                </c:pt>
                <c:pt idx="201">
                  <c:v>1.1964889999999999</c:v>
                </c:pt>
                <c:pt idx="202">
                  <c:v>1.1834260000000001</c:v>
                </c:pt>
                <c:pt idx="203">
                  <c:v>1.1929369999999999</c:v>
                </c:pt>
                <c:pt idx="204">
                  <c:v>1.16812</c:v>
                </c:pt>
                <c:pt idx="205">
                  <c:v>1.18882</c:v>
                </c:pt>
                <c:pt idx="206">
                  <c:v>1.2106980000000001</c:v>
                </c:pt>
                <c:pt idx="207">
                  <c:v>1.2262249999999999</c:v>
                </c:pt>
                <c:pt idx="208">
                  <c:v>1.1969369999999999</c:v>
                </c:pt>
                <c:pt idx="209">
                  <c:v>1.2562549999999999</c:v>
                </c:pt>
                <c:pt idx="210">
                  <c:v>1.2764800000000001</c:v>
                </c:pt>
                <c:pt idx="211">
                  <c:v>1.2405360000000001</c:v>
                </c:pt>
                <c:pt idx="212">
                  <c:v>1.2785979999999999</c:v>
                </c:pt>
                <c:pt idx="213">
                  <c:v>1.2962419999999999</c:v>
                </c:pt>
                <c:pt idx="214">
                  <c:v>1.294284</c:v>
                </c:pt>
                <c:pt idx="215">
                  <c:v>1.3095859999999999</c:v>
                </c:pt>
                <c:pt idx="216">
                  <c:v>1.320684</c:v>
                </c:pt>
                <c:pt idx="217">
                  <c:v>1.2942769999999999</c:v>
                </c:pt>
                <c:pt idx="218">
                  <c:v>1.358644</c:v>
                </c:pt>
                <c:pt idx="219">
                  <c:v>1.3998010000000001</c:v>
                </c:pt>
                <c:pt idx="220">
                  <c:v>1.3574090000000001</c:v>
                </c:pt>
                <c:pt idx="221">
                  <c:v>1.399408</c:v>
                </c:pt>
                <c:pt idx="222">
                  <c:v>1.403108</c:v>
                </c:pt>
                <c:pt idx="223">
                  <c:v>1.440145</c:v>
                </c:pt>
                <c:pt idx="224">
                  <c:v>1.4150860000000001</c:v>
                </c:pt>
                <c:pt idx="225">
                  <c:v>1.468793</c:v>
                </c:pt>
                <c:pt idx="226">
                  <c:v>1.47445</c:v>
                </c:pt>
                <c:pt idx="227">
                  <c:v>1.494416</c:v>
                </c:pt>
                <c:pt idx="228">
                  <c:v>1.4381710000000001</c:v>
                </c:pt>
                <c:pt idx="229">
                  <c:v>1.5039199999999999</c:v>
                </c:pt>
                <c:pt idx="230">
                  <c:v>1.517479</c:v>
                </c:pt>
                <c:pt idx="231">
                  <c:v>1.5412440000000001</c:v>
                </c:pt>
                <c:pt idx="232">
                  <c:v>1.5199</c:v>
                </c:pt>
                <c:pt idx="233">
                  <c:v>1.5300180000000001</c:v>
                </c:pt>
                <c:pt idx="234">
                  <c:v>1.544923</c:v>
                </c:pt>
                <c:pt idx="235">
                  <c:v>1.5505070000000001</c:v>
                </c:pt>
                <c:pt idx="236">
                  <c:v>1.612252</c:v>
                </c:pt>
                <c:pt idx="237">
                  <c:v>1.611548</c:v>
                </c:pt>
                <c:pt idx="238">
                  <c:v>1.6476550000000001</c:v>
                </c:pt>
                <c:pt idx="239">
                  <c:v>1.63571</c:v>
                </c:pt>
                <c:pt idx="240">
                  <c:v>1.6205540000000001</c:v>
                </c:pt>
                <c:pt idx="241">
                  <c:v>1.6472739999999999</c:v>
                </c:pt>
                <c:pt idx="242">
                  <c:v>1.6764289999999999</c:v>
                </c:pt>
                <c:pt idx="243">
                  <c:v>1.681918</c:v>
                </c:pt>
                <c:pt idx="244">
                  <c:v>1.715795</c:v>
                </c:pt>
                <c:pt idx="245">
                  <c:v>1.7067330000000001</c:v>
                </c:pt>
                <c:pt idx="246">
                  <c:v>1.71835</c:v>
                </c:pt>
                <c:pt idx="247">
                  <c:v>1.74783</c:v>
                </c:pt>
                <c:pt idx="248">
                  <c:v>1.7420869999999999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51-4B20-969E-F4D22B876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304960"/>
        <c:axId val="1489306208"/>
      </c:scatterChart>
      <c:valAx>
        <c:axId val="14893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306208"/>
        <c:crosses val="autoZero"/>
        <c:crossBetween val="midCat"/>
      </c:valAx>
      <c:valAx>
        <c:axId val="1489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30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矩阵乘法计时表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OpenBLAS_Record!$B$1</c:f>
              <c:strCache>
                <c:ptCount val="1"/>
                <c:pt idx="0">
                  <c:v>OpenBLAS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OpenBLAS_Record!$A$2:$A$1000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xVal>
          <c:yVal>
            <c:numRef>
              <c:f>OpenBLAS_Record!$B$2:$B$1000</c:f>
              <c:numCache>
                <c:formatCode>General</c:formatCode>
                <c:ptCount val="999"/>
                <c:pt idx="0">
                  <c:v>3.4E-5</c:v>
                </c:pt>
                <c:pt idx="1">
                  <c:v>3.1999999999999999E-5</c:v>
                </c:pt>
                <c:pt idx="2">
                  <c:v>3.8000000000000002E-5</c:v>
                </c:pt>
                <c:pt idx="3">
                  <c:v>3.6000000000000001E-5</c:v>
                </c:pt>
                <c:pt idx="4">
                  <c:v>3.8000000000000002E-5</c:v>
                </c:pt>
                <c:pt idx="5">
                  <c:v>4.2900000000000002E-4</c:v>
                </c:pt>
                <c:pt idx="6">
                  <c:v>3.4999999999999997E-5</c:v>
                </c:pt>
                <c:pt idx="7">
                  <c:v>4.2299999999999998E-4</c:v>
                </c:pt>
                <c:pt idx="8">
                  <c:v>4.3100000000000001E-4</c:v>
                </c:pt>
                <c:pt idx="9">
                  <c:v>4.3899999999999999E-4</c:v>
                </c:pt>
                <c:pt idx="10">
                  <c:v>4.3300000000000001E-4</c:v>
                </c:pt>
                <c:pt idx="11">
                  <c:v>4.4499999999999997E-4</c:v>
                </c:pt>
                <c:pt idx="12">
                  <c:v>4.4999999999999999E-4</c:v>
                </c:pt>
                <c:pt idx="13">
                  <c:v>4.6799999999999999E-4</c:v>
                </c:pt>
                <c:pt idx="14">
                  <c:v>4.6099999999999998E-4</c:v>
                </c:pt>
                <c:pt idx="15">
                  <c:v>4.7399999999999997E-4</c:v>
                </c:pt>
                <c:pt idx="16">
                  <c:v>4.8200000000000001E-4</c:v>
                </c:pt>
                <c:pt idx="17">
                  <c:v>4.9799999999999996E-4</c:v>
                </c:pt>
                <c:pt idx="18">
                  <c:v>4.9399999999999997E-4</c:v>
                </c:pt>
                <c:pt idx="19">
                  <c:v>5.1099999999999995E-4</c:v>
                </c:pt>
                <c:pt idx="20">
                  <c:v>5.1800000000000001E-4</c:v>
                </c:pt>
                <c:pt idx="21">
                  <c:v>5.3799999999999996E-4</c:v>
                </c:pt>
                <c:pt idx="22">
                  <c:v>5.7899999999999998E-4</c:v>
                </c:pt>
                <c:pt idx="23">
                  <c:v>5.71E-4</c:v>
                </c:pt>
                <c:pt idx="24">
                  <c:v>5.7700000000000004E-4</c:v>
                </c:pt>
                <c:pt idx="25">
                  <c:v>6.0700000000000001E-4</c:v>
                </c:pt>
                <c:pt idx="26">
                  <c:v>6.1600000000000001E-4</c:v>
                </c:pt>
                <c:pt idx="27">
                  <c:v>6.4099999999999997E-4</c:v>
                </c:pt>
                <c:pt idx="28">
                  <c:v>6.5300000000000004E-4</c:v>
                </c:pt>
                <c:pt idx="29">
                  <c:v>2.9399999999999999E-4</c:v>
                </c:pt>
                <c:pt idx="30">
                  <c:v>7.1599999999999995E-4</c:v>
                </c:pt>
                <c:pt idx="31">
                  <c:v>7.3499999999999998E-4</c:v>
                </c:pt>
                <c:pt idx="32">
                  <c:v>7.5199999999999996E-4</c:v>
                </c:pt>
                <c:pt idx="33">
                  <c:v>7.9000000000000001E-4</c:v>
                </c:pt>
                <c:pt idx="34">
                  <c:v>8.0699999999999999E-4</c:v>
                </c:pt>
                <c:pt idx="35">
                  <c:v>8.4099999999999995E-4</c:v>
                </c:pt>
                <c:pt idx="36">
                  <c:v>4.75E-4</c:v>
                </c:pt>
                <c:pt idx="37">
                  <c:v>9.0600000000000001E-4</c:v>
                </c:pt>
                <c:pt idx="38">
                  <c:v>9.8900000000000008E-4</c:v>
                </c:pt>
                <c:pt idx="39">
                  <c:v>1.008E-3</c:v>
                </c:pt>
                <c:pt idx="40">
                  <c:v>1.0449999999999999E-3</c:v>
                </c:pt>
                <c:pt idx="41">
                  <c:v>1.103E-3</c:v>
                </c:pt>
                <c:pt idx="42">
                  <c:v>7.2999999999999996E-4</c:v>
                </c:pt>
                <c:pt idx="43">
                  <c:v>1.1720000000000001E-3</c:v>
                </c:pt>
                <c:pt idx="44">
                  <c:v>1.2949999999999999E-3</c:v>
                </c:pt>
                <c:pt idx="45">
                  <c:v>1.2179999999999999E-3</c:v>
                </c:pt>
                <c:pt idx="46">
                  <c:v>1.3680000000000001E-3</c:v>
                </c:pt>
                <c:pt idx="47">
                  <c:v>1.3749999999999999E-3</c:v>
                </c:pt>
                <c:pt idx="48">
                  <c:v>1.0449999999999999E-3</c:v>
                </c:pt>
                <c:pt idx="49">
                  <c:v>1.516E-3</c:v>
                </c:pt>
                <c:pt idx="50">
                  <c:v>1.5679999999999999E-3</c:v>
                </c:pt>
                <c:pt idx="51">
                  <c:v>1.5839999999999999E-3</c:v>
                </c:pt>
                <c:pt idx="52">
                  <c:v>1.7899999999999999E-3</c:v>
                </c:pt>
                <c:pt idx="53">
                  <c:v>1.774E-3</c:v>
                </c:pt>
                <c:pt idx="54">
                  <c:v>1.957E-3</c:v>
                </c:pt>
                <c:pt idx="55">
                  <c:v>1.9719999999999998E-3</c:v>
                </c:pt>
                <c:pt idx="56">
                  <c:v>2.0439999999999998E-3</c:v>
                </c:pt>
                <c:pt idx="57">
                  <c:v>1.6299999999999999E-3</c:v>
                </c:pt>
                <c:pt idx="58">
                  <c:v>2.2139999999999998E-3</c:v>
                </c:pt>
                <c:pt idx="59">
                  <c:v>2.2620000000000001E-3</c:v>
                </c:pt>
                <c:pt idx="60">
                  <c:v>2.3519999999999999E-3</c:v>
                </c:pt>
                <c:pt idx="61">
                  <c:v>1.9480000000000001E-3</c:v>
                </c:pt>
                <c:pt idx="62">
                  <c:v>2.7669999999999999E-3</c:v>
                </c:pt>
                <c:pt idx="63">
                  <c:v>9.0799999999999995E-4</c:v>
                </c:pt>
                <c:pt idx="64">
                  <c:v>8.5700000000000001E-4</c:v>
                </c:pt>
                <c:pt idx="65">
                  <c:v>4.5399999999999998E-4</c:v>
                </c:pt>
                <c:pt idx="66">
                  <c:v>8.8800000000000001E-4</c:v>
                </c:pt>
                <c:pt idx="67">
                  <c:v>9.1100000000000003E-4</c:v>
                </c:pt>
                <c:pt idx="68">
                  <c:v>8.8599999999999996E-4</c:v>
                </c:pt>
                <c:pt idx="69">
                  <c:v>5.1599999999999997E-4</c:v>
                </c:pt>
                <c:pt idx="70">
                  <c:v>8.7299999999999997E-4</c:v>
                </c:pt>
                <c:pt idx="71">
                  <c:v>9.4499999999999998E-4</c:v>
                </c:pt>
                <c:pt idx="72">
                  <c:v>5.1199999999999998E-4</c:v>
                </c:pt>
                <c:pt idx="73">
                  <c:v>5.7300000000000005E-4</c:v>
                </c:pt>
                <c:pt idx="74">
                  <c:v>9.3199999999999999E-4</c:v>
                </c:pt>
                <c:pt idx="75">
                  <c:v>9.3199999999999999E-4</c:v>
                </c:pt>
                <c:pt idx="76">
                  <c:v>5.3499999999999999E-4</c:v>
                </c:pt>
                <c:pt idx="77">
                  <c:v>9.7000000000000005E-4</c:v>
                </c:pt>
                <c:pt idx="78">
                  <c:v>1.1310000000000001E-3</c:v>
                </c:pt>
                <c:pt idx="79">
                  <c:v>7.7700000000000002E-4</c:v>
                </c:pt>
                <c:pt idx="80">
                  <c:v>1.011E-3</c:v>
                </c:pt>
                <c:pt idx="81">
                  <c:v>1.232E-3</c:v>
                </c:pt>
                <c:pt idx="82">
                  <c:v>6.5099999999999999E-4</c:v>
                </c:pt>
                <c:pt idx="83">
                  <c:v>1.3439999999999999E-3</c:v>
                </c:pt>
                <c:pt idx="84">
                  <c:v>1.023E-3</c:v>
                </c:pt>
                <c:pt idx="85">
                  <c:v>6.87E-4</c:v>
                </c:pt>
                <c:pt idx="86">
                  <c:v>1.044E-3</c:v>
                </c:pt>
                <c:pt idx="87">
                  <c:v>1.0989999999999999E-3</c:v>
                </c:pt>
                <c:pt idx="88">
                  <c:v>6.38E-4</c:v>
                </c:pt>
                <c:pt idx="89">
                  <c:v>1.0920000000000001E-3</c:v>
                </c:pt>
                <c:pt idx="90">
                  <c:v>6.4000000000000005E-4</c:v>
                </c:pt>
                <c:pt idx="91">
                  <c:v>1.1349999999999999E-3</c:v>
                </c:pt>
                <c:pt idx="92">
                  <c:v>1.1050000000000001E-3</c:v>
                </c:pt>
                <c:pt idx="93">
                  <c:v>7.8899999999999999E-4</c:v>
                </c:pt>
                <c:pt idx="94">
                  <c:v>1.227E-3</c:v>
                </c:pt>
                <c:pt idx="95">
                  <c:v>1.227E-3</c:v>
                </c:pt>
                <c:pt idx="96">
                  <c:v>8.1300000000000003E-4</c:v>
                </c:pt>
                <c:pt idx="97">
                  <c:v>1.3259999999999999E-3</c:v>
                </c:pt>
                <c:pt idx="98">
                  <c:v>8.7600000000000004E-4</c:v>
                </c:pt>
                <c:pt idx="99">
                  <c:v>1.266E-3</c:v>
                </c:pt>
                <c:pt idx="100">
                  <c:v>1.2600000000000001E-3</c:v>
                </c:pt>
                <c:pt idx="101">
                  <c:v>8.7500000000000002E-4</c:v>
                </c:pt>
                <c:pt idx="102">
                  <c:v>1.276E-3</c:v>
                </c:pt>
                <c:pt idx="103">
                  <c:v>9.4200000000000002E-4</c:v>
                </c:pt>
                <c:pt idx="104">
                  <c:v>1.3420000000000001E-3</c:v>
                </c:pt>
                <c:pt idx="105">
                  <c:v>1.317E-3</c:v>
                </c:pt>
                <c:pt idx="106">
                  <c:v>9.1100000000000003E-4</c:v>
                </c:pt>
                <c:pt idx="107">
                  <c:v>1.356E-3</c:v>
                </c:pt>
                <c:pt idx="108">
                  <c:v>9.8200000000000002E-4</c:v>
                </c:pt>
                <c:pt idx="109">
                  <c:v>1.384E-3</c:v>
                </c:pt>
                <c:pt idx="110">
                  <c:v>9.7599999999999998E-4</c:v>
                </c:pt>
                <c:pt idx="111">
                  <c:v>1.552E-3</c:v>
                </c:pt>
                <c:pt idx="112">
                  <c:v>1.519E-3</c:v>
                </c:pt>
                <c:pt idx="113">
                  <c:v>1.1000000000000001E-3</c:v>
                </c:pt>
                <c:pt idx="114">
                  <c:v>1.688E-3</c:v>
                </c:pt>
                <c:pt idx="115">
                  <c:v>1.17E-3</c:v>
                </c:pt>
                <c:pt idx="116">
                  <c:v>1.6100000000000001E-3</c:v>
                </c:pt>
                <c:pt idx="117">
                  <c:v>1.2493000000000001E-2</c:v>
                </c:pt>
                <c:pt idx="118">
                  <c:v>1.7279999999999999E-3</c:v>
                </c:pt>
                <c:pt idx="119">
                  <c:v>1.292E-3</c:v>
                </c:pt>
                <c:pt idx="120">
                  <c:v>1.774E-3</c:v>
                </c:pt>
                <c:pt idx="121">
                  <c:v>1.276E-3</c:v>
                </c:pt>
                <c:pt idx="122">
                  <c:v>1.7960000000000001E-3</c:v>
                </c:pt>
                <c:pt idx="123">
                  <c:v>1.335E-3</c:v>
                </c:pt>
                <c:pt idx="124">
                  <c:v>1.8270000000000001E-3</c:v>
                </c:pt>
                <c:pt idx="125">
                  <c:v>1.302E-3</c:v>
                </c:pt>
                <c:pt idx="126">
                  <c:v>1.9659999999999999E-3</c:v>
                </c:pt>
                <c:pt idx="127">
                  <c:v>1.7060000000000001E-3</c:v>
                </c:pt>
                <c:pt idx="128">
                  <c:v>2.1429999999999999E-3</c:v>
                </c:pt>
                <c:pt idx="129">
                  <c:v>1.6949999999999999E-3</c:v>
                </c:pt>
                <c:pt idx="130">
                  <c:v>2.186E-3</c:v>
                </c:pt>
                <c:pt idx="131">
                  <c:v>1.686E-3</c:v>
                </c:pt>
                <c:pt idx="132">
                  <c:v>2.1589999999999999E-3</c:v>
                </c:pt>
                <c:pt idx="133">
                  <c:v>1.7700000000000001E-3</c:v>
                </c:pt>
                <c:pt idx="134">
                  <c:v>2.2239999999999998E-3</c:v>
                </c:pt>
                <c:pt idx="135">
                  <c:v>1.787E-3</c:v>
                </c:pt>
                <c:pt idx="136">
                  <c:v>2.261E-3</c:v>
                </c:pt>
                <c:pt idx="137">
                  <c:v>1.7979999999999999E-3</c:v>
                </c:pt>
                <c:pt idx="138">
                  <c:v>2.2369999999999998E-3</c:v>
                </c:pt>
                <c:pt idx="139">
                  <c:v>1.8060000000000001E-3</c:v>
                </c:pt>
                <c:pt idx="140">
                  <c:v>1.8159999999999999E-3</c:v>
                </c:pt>
                <c:pt idx="141">
                  <c:v>2.3289999999999999E-3</c:v>
                </c:pt>
                <c:pt idx="142">
                  <c:v>1.908E-3</c:v>
                </c:pt>
                <c:pt idx="143">
                  <c:v>2.5370000000000002E-3</c:v>
                </c:pt>
                <c:pt idx="144">
                  <c:v>2.2360000000000001E-3</c:v>
                </c:pt>
                <c:pt idx="145">
                  <c:v>2.539E-3</c:v>
                </c:pt>
                <c:pt idx="146">
                  <c:v>2.0119999999999999E-3</c:v>
                </c:pt>
                <c:pt idx="147">
                  <c:v>2.1189999999999998E-3</c:v>
                </c:pt>
                <c:pt idx="148">
                  <c:v>2.5209999999999998E-3</c:v>
                </c:pt>
                <c:pt idx="149">
                  <c:v>2.8040000000000001E-3</c:v>
                </c:pt>
                <c:pt idx="150">
                  <c:v>3.6600000000000001E-3</c:v>
                </c:pt>
                <c:pt idx="151">
                  <c:v>2.2309999999999999E-3</c:v>
                </c:pt>
                <c:pt idx="152">
                  <c:v>2.1549999999999998E-3</c:v>
                </c:pt>
                <c:pt idx="153">
                  <c:v>2.7469999999999999E-3</c:v>
                </c:pt>
                <c:pt idx="154">
                  <c:v>2.1280000000000001E-3</c:v>
                </c:pt>
                <c:pt idx="155">
                  <c:v>2.761E-3</c:v>
                </c:pt>
                <c:pt idx="156">
                  <c:v>2.2049999999999999E-3</c:v>
                </c:pt>
                <c:pt idx="157">
                  <c:v>2.372E-3</c:v>
                </c:pt>
                <c:pt idx="158">
                  <c:v>2.843E-3</c:v>
                </c:pt>
                <c:pt idx="159">
                  <c:v>2.568E-3</c:v>
                </c:pt>
                <c:pt idx="160">
                  <c:v>2.519E-3</c:v>
                </c:pt>
                <c:pt idx="161">
                  <c:v>3.055E-3</c:v>
                </c:pt>
                <c:pt idx="162">
                  <c:v>2.5699999999999998E-3</c:v>
                </c:pt>
                <c:pt idx="163">
                  <c:v>3.1640000000000001E-3</c:v>
                </c:pt>
                <c:pt idx="164">
                  <c:v>2.9510000000000001E-3</c:v>
                </c:pt>
                <c:pt idx="165">
                  <c:v>2.6970000000000002E-3</c:v>
                </c:pt>
                <c:pt idx="166">
                  <c:v>3.1419999999999998E-3</c:v>
                </c:pt>
                <c:pt idx="167">
                  <c:v>4.4689999999999999E-3</c:v>
                </c:pt>
                <c:pt idx="168">
                  <c:v>2.836E-3</c:v>
                </c:pt>
                <c:pt idx="169">
                  <c:v>3.3319999999999999E-3</c:v>
                </c:pt>
                <c:pt idx="170">
                  <c:v>4.1260000000000003E-3</c:v>
                </c:pt>
                <c:pt idx="171">
                  <c:v>5.1729999999999996E-3</c:v>
                </c:pt>
                <c:pt idx="172">
                  <c:v>3.307E-3</c:v>
                </c:pt>
                <c:pt idx="173">
                  <c:v>2.9120000000000001E-3</c:v>
                </c:pt>
                <c:pt idx="174">
                  <c:v>2.8540000000000002E-3</c:v>
                </c:pt>
                <c:pt idx="175">
                  <c:v>3.6080000000000001E-3</c:v>
                </c:pt>
                <c:pt idx="176">
                  <c:v>3.1570000000000001E-3</c:v>
                </c:pt>
                <c:pt idx="177">
                  <c:v>3.117E-3</c:v>
                </c:pt>
                <c:pt idx="178">
                  <c:v>3.0739999999999999E-3</c:v>
                </c:pt>
                <c:pt idx="179">
                  <c:v>3.6700000000000001E-3</c:v>
                </c:pt>
                <c:pt idx="180">
                  <c:v>3.2850000000000002E-3</c:v>
                </c:pt>
                <c:pt idx="181">
                  <c:v>3.3279999999999998E-3</c:v>
                </c:pt>
                <c:pt idx="182">
                  <c:v>3.8110000000000002E-3</c:v>
                </c:pt>
                <c:pt idx="183">
                  <c:v>3.2750000000000001E-3</c:v>
                </c:pt>
                <c:pt idx="184">
                  <c:v>3.2599999999999999E-3</c:v>
                </c:pt>
                <c:pt idx="185">
                  <c:v>3.3470000000000001E-3</c:v>
                </c:pt>
                <c:pt idx="186">
                  <c:v>3.6649999999999999E-3</c:v>
                </c:pt>
                <c:pt idx="187">
                  <c:v>1.1596E-2</c:v>
                </c:pt>
                <c:pt idx="188">
                  <c:v>2.8556000000000002E-2</c:v>
                </c:pt>
                <c:pt idx="189">
                  <c:v>3.5890000000000002E-3</c:v>
                </c:pt>
                <c:pt idx="190">
                  <c:v>4.0930000000000003E-3</c:v>
                </c:pt>
                <c:pt idx="191">
                  <c:v>3.846E-3</c:v>
                </c:pt>
                <c:pt idx="192">
                  <c:v>3.8769999999999998E-3</c:v>
                </c:pt>
                <c:pt idx="193">
                  <c:v>3.9890000000000004E-3</c:v>
                </c:pt>
                <c:pt idx="194">
                  <c:v>4.1390000000000003E-3</c:v>
                </c:pt>
                <c:pt idx="195">
                  <c:v>3.9719999999999998E-3</c:v>
                </c:pt>
                <c:pt idx="196">
                  <c:v>4.0080000000000003E-3</c:v>
                </c:pt>
                <c:pt idx="197">
                  <c:v>4.2430000000000002E-3</c:v>
                </c:pt>
                <c:pt idx="198">
                  <c:v>4.1960000000000001E-3</c:v>
                </c:pt>
                <c:pt idx="199">
                  <c:v>4.6439999999999997E-3</c:v>
                </c:pt>
                <c:pt idx="200">
                  <c:v>4.143E-3</c:v>
                </c:pt>
                <c:pt idx="201">
                  <c:v>4.1460000000000004E-3</c:v>
                </c:pt>
                <c:pt idx="202">
                  <c:v>4.797E-3</c:v>
                </c:pt>
                <c:pt idx="203">
                  <c:v>5.77E-3</c:v>
                </c:pt>
                <c:pt idx="204">
                  <c:v>4.2830000000000003E-3</c:v>
                </c:pt>
                <c:pt idx="205">
                  <c:v>5.5120000000000004E-3</c:v>
                </c:pt>
                <c:pt idx="206">
                  <c:v>4.457E-3</c:v>
                </c:pt>
                <c:pt idx="207">
                  <c:v>4.6480000000000002E-3</c:v>
                </c:pt>
                <c:pt idx="208">
                  <c:v>4.6210000000000001E-3</c:v>
                </c:pt>
                <c:pt idx="209">
                  <c:v>5.4099999999999999E-3</c:v>
                </c:pt>
                <c:pt idx="210">
                  <c:v>4.7089999999999996E-3</c:v>
                </c:pt>
                <c:pt idx="211">
                  <c:v>4.9399999999999999E-3</c:v>
                </c:pt>
                <c:pt idx="212">
                  <c:v>4.7809999999999997E-3</c:v>
                </c:pt>
                <c:pt idx="213">
                  <c:v>5.0860000000000002E-3</c:v>
                </c:pt>
                <c:pt idx="214">
                  <c:v>5.1469999999999997E-3</c:v>
                </c:pt>
                <c:pt idx="215">
                  <c:v>5.5690000000000002E-3</c:v>
                </c:pt>
                <c:pt idx="216">
                  <c:v>4.8840000000000003E-3</c:v>
                </c:pt>
                <c:pt idx="217">
                  <c:v>5.1739999999999998E-3</c:v>
                </c:pt>
                <c:pt idx="218">
                  <c:v>5.012E-3</c:v>
                </c:pt>
                <c:pt idx="219">
                  <c:v>5.169E-3</c:v>
                </c:pt>
                <c:pt idx="220">
                  <c:v>5.411E-3</c:v>
                </c:pt>
                <c:pt idx="221">
                  <c:v>5.7120000000000001E-3</c:v>
                </c:pt>
                <c:pt idx="222">
                  <c:v>5.6119999999999998E-3</c:v>
                </c:pt>
                <c:pt idx="223">
                  <c:v>5.9220000000000002E-3</c:v>
                </c:pt>
                <c:pt idx="224">
                  <c:v>5.7299999999999999E-3</c:v>
                </c:pt>
                <c:pt idx="225">
                  <c:v>5.8100000000000001E-3</c:v>
                </c:pt>
                <c:pt idx="226">
                  <c:v>5.9810000000000002E-3</c:v>
                </c:pt>
                <c:pt idx="227">
                  <c:v>5.9610000000000002E-3</c:v>
                </c:pt>
                <c:pt idx="228">
                  <c:v>6.1040000000000001E-3</c:v>
                </c:pt>
                <c:pt idx="229">
                  <c:v>6.3810000000000004E-3</c:v>
                </c:pt>
                <c:pt idx="230">
                  <c:v>6.1510000000000002E-3</c:v>
                </c:pt>
                <c:pt idx="231">
                  <c:v>6.2049999999999996E-3</c:v>
                </c:pt>
                <c:pt idx="232">
                  <c:v>6.6360000000000004E-3</c:v>
                </c:pt>
                <c:pt idx="233">
                  <c:v>6.2459999999999998E-3</c:v>
                </c:pt>
                <c:pt idx="234">
                  <c:v>6.7510000000000001E-3</c:v>
                </c:pt>
                <c:pt idx="235">
                  <c:v>1.8742000000000002E-2</c:v>
                </c:pt>
                <c:pt idx="236">
                  <c:v>7.6680000000000003E-3</c:v>
                </c:pt>
                <c:pt idx="237">
                  <c:v>6.5459999999999997E-3</c:v>
                </c:pt>
                <c:pt idx="238">
                  <c:v>6.594E-3</c:v>
                </c:pt>
                <c:pt idx="239">
                  <c:v>7.0410000000000004E-3</c:v>
                </c:pt>
                <c:pt idx="240">
                  <c:v>6.8580000000000004E-3</c:v>
                </c:pt>
                <c:pt idx="241">
                  <c:v>7.2789999999999999E-3</c:v>
                </c:pt>
                <c:pt idx="242">
                  <c:v>7.1310000000000002E-3</c:v>
                </c:pt>
                <c:pt idx="243">
                  <c:v>7.2509999999999996E-3</c:v>
                </c:pt>
                <c:pt idx="244">
                  <c:v>7.4660000000000004E-3</c:v>
                </c:pt>
                <c:pt idx="245">
                  <c:v>7.4279999999999997E-3</c:v>
                </c:pt>
                <c:pt idx="246">
                  <c:v>7.3569999999999998E-3</c:v>
                </c:pt>
                <c:pt idx="247">
                  <c:v>7.7200000000000003E-3</c:v>
                </c:pt>
                <c:pt idx="248">
                  <c:v>7.4660000000000004E-3</c:v>
                </c:pt>
                <c:pt idx="249">
                  <c:v>7.5449999999999996E-3</c:v>
                </c:pt>
                <c:pt idx="250">
                  <c:v>7.5690000000000002E-3</c:v>
                </c:pt>
                <c:pt idx="251">
                  <c:v>7.5700000000000003E-3</c:v>
                </c:pt>
                <c:pt idx="252">
                  <c:v>8.1770000000000002E-3</c:v>
                </c:pt>
                <c:pt idx="253">
                  <c:v>8.2220000000000001E-3</c:v>
                </c:pt>
                <c:pt idx="254">
                  <c:v>9.0589999999999993E-3</c:v>
                </c:pt>
                <c:pt idx="255">
                  <c:v>2.9568000000000001E-2</c:v>
                </c:pt>
                <c:pt idx="256">
                  <c:v>9.2200000000000008E-3</c:v>
                </c:pt>
                <c:pt idx="257">
                  <c:v>9.2490000000000003E-3</c:v>
                </c:pt>
                <c:pt idx="258">
                  <c:v>9.2999999999999992E-3</c:v>
                </c:pt>
                <c:pt idx="259">
                  <c:v>9.3860000000000002E-3</c:v>
                </c:pt>
                <c:pt idx="260">
                  <c:v>9.4900000000000002E-3</c:v>
                </c:pt>
                <c:pt idx="261">
                  <c:v>9.2390000000000007E-3</c:v>
                </c:pt>
                <c:pt idx="262">
                  <c:v>9.3089999999999996E-3</c:v>
                </c:pt>
                <c:pt idx="263">
                  <c:v>3.3356999999999998E-2</c:v>
                </c:pt>
                <c:pt idx="264">
                  <c:v>9.7429999999999999E-3</c:v>
                </c:pt>
                <c:pt idx="265">
                  <c:v>9.3559999999999997E-3</c:v>
                </c:pt>
                <c:pt idx="266">
                  <c:v>9.5919999999999998E-3</c:v>
                </c:pt>
                <c:pt idx="267">
                  <c:v>9.3930000000000003E-3</c:v>
                </c:pt>
                <c:pt idx="268">
                  <c:v>1.2760000000000001E-2</c:v>
                </c:pt>
                <c:pt idx="269">
                  <c:v>9.8410000000000008E-3</c:v>
                </c:pt>
                <c:pt idx="270">
                  <c:v>1.0034E-2</c:v>
                </c:pt>
                <c:pt idx="271">
                  <c:v>1.0763E-2</c:v>
                </c:pt>
                <c:pt idx="272">
                  <c:v>1.0085999999999999E-2</c:v>
                </c:pt>
                <c:pt idx="273">
                  <c:v>1.2272999999999999E-2</c:v>
                </c:pt>
                <c:pt idx="274">
                  <c:v>1.0151E-2</c:v>
                </c:pt>
                <c:pt idx="275">
                  <c:v>1.0638999999999999E-2</c:v>
                </c:pt>
                <c:pt idx="276">
                  <c:v>1.0094000000000001E-2</c:v>
                </c:pt>
                <c:pt idx="277">
                  <c:v>1.0840000000000001E-2</c:v>
                </c:pt>
                <c:pt idx="278">
                  <c:v>1.0281999999999999E-2</c:v>
                </c:pt>
                <c:pt idx="279">
                  <c:v>1.0722000000000001E-2</c:v>
                </c:pt>
                <c:pt idx="280">
                  <c:v>1.098E-2</c:v>
                </c:pt>
                <c:pt idx="281">
                  <c:v>2.4167999999999999E-2</c:v>
                </c:pt>
                <c:pt idx="282">
                  <c:v>1.0536999999999999E-2</c:v>
                </c:pt>
                <c:pt idx="283">
                  <c:v>1.172E-2</c:v>
                </c:pt>
                <c:pt idx="284">
                  <c:v>1.0685999999999999E-2</c:v>
                </c:pt>
                <c:pt idx="285">
                  <c:v>1.1468000000000001E-2</c:v>
                </c:pt>
                <c:pt idx="286">
                  <c:v>1.0957E-2</c:v>
                </c:pt>
                <c:pt idx="287">
                  <c:v>1.2015E-2</c:v>
                </c:pt>
                <c:pt idx="288">
                  <c:v>1.1828E-2</c:v>
                </c:pt>
                <c:pt idx="289">
                  <c:v>1.1894E-2</c:v>
                </c:pt>
                <c:pt idx="290">
                  <c:v>1.4517E-2</c:v>
                </c:pt>
                <c:pt idx="291">
                  <c:v>3.3459000000000003E-2</c:v>
                </c:pt>
                <c:pt idx="292">
                  <c:v>1.2312999999999999E-2</c:v>
                </c:pt>
                <c:pt idx="293">
                  <c:v>1.2171E-2</c:v>
                </c:pt>
                <c:pt idx="294">
                  <c:v>1.2076999999999999E-2</c:v>
                </c:pt>
                <c:pt idx="295">
                  <c:v>1.244E-2</c:v>
                </c:pt>
                <c:pt idx="296">
                  <c:v>1.244E-2</c:v>
                </c:pt>
                <c:pt idx="297">
                  <c:v>1.2616E-2</c:v>
                </c:pt>
                <c:pt idx="298">
                  <c:v>1.2348E-2</c:v>
                </c:pt>
                <c:pt idx="299">
                  <c:v>1.2548E-2</c:v>
                </c:pt>
                <c:pt idx="300">
                  <c:v>1.2599000000000001E-2</c:v>
                </c:pt>
                <c:pt idx="301">
                  <c:v>1.3557E-2</c:v>
                </c:pt>
                <c:pt idx="302">
                  <c:v>1.2774000000000001E-2</c:v>
                </c:pt>
                <c:pt idx="303">
                  <c:v>1.3346E-2</c:v>
                </c:pt>
                <c:pt idx="304">
                  <c:v>1.3145E-2</c:v>
                </c:pt>
                <c:pt idx="305">
                  <c:v>1.3802999999999999E-2</c:v>
                </c:pt>
                <c:pt idx="306">
                  <c:v>1.3436E-2</c:v>
                </c:pt>
                <c:pt idx="307">
                  <c:v>1.3779E-2</c:v>
                </c:pt>
                <c:pt idx="308">
                  <c:v>1.3625999999999999E-2</c:v>
                </c:pt>
                <c:pt idx="309">
                  <c:v>1.3709000000000001E-2</c:v>
                </c:pt>
                <c:pt idx="310">
                  <c:v>1.3731E-2</c:v>
                </c:pt>
                <c:pt idx="311">
                  <c:v>1.3551000000000001E-2</c:v>
                </c:pt>
                <c:pt idx="312">
                  <c:v>1.3644999999999999E-2</c:v>
                </c:pt>
                <c:pt idx="313">
                  <c:v>1.4317E-2</c:v>
                </c:pt>
                <c:pt idx="314">
                  <c:v>1.3944E-2</c:v>
                </c:pt>
                <c:pt idx="315">
                  <c:v>2.7737999999999999E-2</c:v>
                </c:pt>
                <c:pt idx="316">
                  <c:v>1.3865000000000001E-2</c:v>
                </c:pt>
                <c:pt idx="317">
                  <c:v>1.4805E-2</c:v>
                </c:pt>
                <c:pt idx="318">
                  <c:v>1.4437999999999999E-2</c:v>
                </c:pt>
                <c:pt idx="319">
                  <c:v>1.5398E-2</c:v>
                </c:pt>
                <c:pt idx="320">
                  <c:v>1.5044999999999999E-2</c:v>
                </c:pt>
                <c:pt idx="321">
                  <c:v>3.3716000000000003E-2</c:v>
                </c:pt>
                <c:pt idx="322">
                  <c:v>1.5897000000000001E-2</c:v>
                </c:pt>
                <c:pt idx="323">
                  <c:v>1.5928000000000001E-2</c:v>
                </c:pt>
                <c:pt idx="324">
                  <c:v>1.5597E-2</c:v>
                </c:pt>
                <c:pt idx="325">
                  <c:v>1.5928000000000001E-2</c:v>
                </c:pt>
                <c:pt idx="326">
                  <c:v>1.652E-2</c:v>
                </c:pt>
                <c:pt idx="327">
                  <c:v>1.5907000000000001E-2</c:v>
                </c:pt>
                <c:pt idx="328">
                  <c:v>1.5859000000000002E-2</c:v>
                </c:pt>
                <c:pt idx="329">
                  <c:v>1.5904999999999999E-2</c:v>
                </c:pt>
                <c:pt idx="330">
                  <c:v>1.6899999999999998E-2</c:v>
                </c:pt>
                <c:pt idx="331">
                  <c:v>1.6146000000000001E-2</c:v>
                </c:pt>
                <c:pt idx="332">
                  <c:v>1.7493000000000002E-2</c:v>
                </c:pt>
                <c:pt idx="333">
                  <c:v>1.6712999999999999E-2</c:v>
                </c:pt>
                <c:pt idx="334">
                  <c:v>1.6691000000000001E-2</c:v>
                </c:pt>
                <c:pt idx="335">
                  <c:v>1.7572999999999998E-2</c:v>
                </c:pt>
                <c:pt idx="336">
                  <c:v>1.7134E-2</c:v>
                </c:pt>
                <c:pt idx="337">
                  <c:v>1.8672000000000001E-2</c:v>
                </c:pt>
                <c:pt idx="338">
                  <c:v>1.7564E-2</c:v>
                </c:pt>
                <c:pt idx="339">
                  <c:v>1.7727E-2</c:v>
                </c:pt>
                <c:pt idx="340">
                  <c:v>1.7767999999999999E-2</c:v>
                </c:pt>
                <c:pt idx="341">
                  <c:v>1.7909000000000001E-2</c:v>
                </c:pt>
                <c:pt idx="342">
                  <c:v>1.7729000000000002E-2</c:v>
                </c:pt>
                <c:pt idx="343">
                  <c:v>3.1137999999999999E-2</c:v>
                </c:pt>
                <c:pt idx="344">
                  <c:v>1.7628999999999999E-2</c:v>
                </c:pt>
                <c:pt idx="345">
                  <c:v>1.8088E-2</c:v>
                </c:pt>
                <c:pt idx="346">
                  <c:v>1.9341000000000001E-2</c:v>
                </c:pt>
                <c:pt idx="347">
                  <c:v>4.6618E-2</c:v>
                </c:pt>
                <c:pt idx="348">
                  <c:v>1.8317E-2</c:v>
                </c:pt>
                <c:pt idx="349">
                  <c:v>1.8842999999999999E-2</c:v>
                </c:pt>
                <c:pt idx="350">
                  <c:v>1.8464999999999999E-2</c:v>
                </c:pt>
                <c:pt idx="351">
                  <c:v>2.002E-2</c:v>
                </c:pt>
                <c:pt idx="352">
                  <c:v>1.9857E-2</c:v>
                </c:pt>
                <c:pt idx="353">
                  <c:v>2.0177E-2</c:v>
                </c:pt>
                <c:pt idx="354">
                  <c:v>2.0378E-2</c:v>
                </c:pt>
                <c:pt idx="355">
                  <c:v>2.0272999999999999E-2</c:v>
                </c:pt>
                <c:pt idx="356">
                  <c:v>2.0351999999999999E-2</c:v>
                </c:pt>
                <c:pt idx="357">
                  <c:v>2.1902999999999999E-2</c:v>
                </c:pt>
                <c:pt idx="358">
                  <c:v>2.0698999999999999E-2</c:v>
                </c:pt>
                <c:pt idx="359">
                  <c:v>2.0438999999999999E-2</c:v>
                </c:pt>
                <c:pt idx="360">
                  <c:v>2.0874E-2</c:v>
                </c:pt>
                <c:pt idx="361">
                  <c:v>2.0656000000000001E-2</c:v>
                </c:pt>
                <c:pt idx="362">
                  <c:v>2.1295999999999999E-2</c:v>
                </c:pt>
                <c:pt idx="363">
                  <c:v>2.1756999999999999E-2</c:v>
                </c:pt>
                <c:pt idx="364">
                  <c:v>2.0882000000000001E-2</c:v>
                </c:pt>
                <c:pt idx="365">
                  <c:v>2.1779E-2</c:v>
                </c:pt>
                <c:pt idx="366">
                  <c:v>3.4956000000000001E-2</c:v>
                </c:pt>
                <c:pt idx="367">
                  <c:v>2.2911999999999998E-2</c:v>
                </c:pt>
                <c:pt idx="368">
                  <c:v>4.5657000000000003E-2</c:v>
                </c:pt>
                <c:pt idx="369">
                  <c:v>2.2814000000000001E-2</c:v>
                </c:pt>
                <c:pt idx="370">
                  <c:v>2.2755999999999998E-2</c:v>
                </c:pt>
                <c:pt idx="371">
                  <c:v>2.2866999999999998E-2</c:v>
                </c:pt>
                <c:pt idx="372">
                  <c:v>2.3640999999999999E-2</c:v>
                </c:pt>
                <c:pt idx="373">
                  <c:v>2.3317000000000001E-2</c:v>
                </c:pt>
                <c:pt idx="374">
                  <c:v>2.3709000000000001E-2</c:v>
                </c:pt>
                <c:pt idx="375">
                  <c:v>2.3646E-2</c:v>
                </c:pt>
                <c:pt idx="376">
                  <c:v>2.3493E-2</c:v>
                </c:pt>
                <c:pt idx="377">
                  <c:v>2.3911000000000002E-2</c:v>
                </c:pt>
                <c:pt idx="378">
                  <c:v>2.4496E-2</c:v>
                </c:pt>
                <c:pt idx="379">
                  <c:v>2.4150000000000001E-2</c:v>
                </c:pt>
                <c:pt idx="380">
                  <c:v>2.3774E-2</c:v>
                </c:pt>
                <c:pt idx="381">
                  <c:v>2.4576000000000001E-2</c:v>
                </c:pt>
                <c:pt idx="382">
                  <c:v>2.4738E-2</c:v>
                </c:pt>
                <c:pt idx="383">
                  <c:v>2.7134999999999999E-2</c:v>
                </c:pt>
                <c:pt idx="384">
                  <c:v>2.6266000000000001E-2</c:v>
                </c:pt>
                <c:pt idx="385">
                  <c:v>5.5419000000000003E-2</c:v>
                </c:pt>
                <c:pt idx="386">
                  <c:v>2.9294000000000001E-2</c:v>
                </c:pt>
                <c:pt idx="387">
                  <c:v>2.6821000000000001E-2</c:v>
                </c:pt>
                <c:pt idx="388">
                  <c:v>2.6655000000000002E-2</c:v>
                </c:pt>
                <c:pt idx="389">
                  <c:v>2.6995999999999999E-2</c:v>
                </c:pt>
                <c:pt idx="390">
                  <c:v>2.7563000000000001E-2</c:v>
                </c:pt>
                <c:pt idx="391">
                  <c:v>8.8578000000000004E-2</c:v>
                </c:pt>
                <c:pt idx="392">
                  <c:v>2.7272000000000001E-2</c:v>
                </c:pt>
                <c:pt idx="393">
                  <c:v>2.7914999999999999E-2</c:v>
                </c:pt>
                <c:pt idx="394">
                  <c:v>3.4848999999999998E-2</c:v>
                </c:pt>
                <c:pt idx="395">
                  <c:v>3.0846999999999999E-2</c:v>
                </c:pt>
                <c:pt idx="396">
                  <c:v>2.8391E-2</c:v>
                </c:pt>
                <c:pt idx="397">
                  <c:v>2.9027000000000001E-2</c:v>
                </c:pt>
                <c:pt idx="398">
                  <c:v>5.8219E-2</c:v>
                </c:pt>
                <c:pt idx="399">
                  <c:v>3.0112E-2</c:v>
                </c:pt>
                <c:pt idx="400">
                  <c:v>3.0408999999999999E-2</c:v>
                </c:pt>
                <c:pt idx="401">
                  <c:v>3.0804999999999999E-2</c:v>
                </c:pt>
                <c:pt idx="402">
                  <c:v>3.0120999999999998E-2</c:v>
                </c:pt>
                <c:pt idx="403">
                  <c:v>3.0889E-2</c:v>
                </c:pt>
                <c:pt idx="404">
                  <c:v>2.9523000000000001E-2</c:v>
                </c:pt>
                <c:pt idx="405">
                  <c:v>3.1241999999999999E-2</c:v>
                </c:pt>
                <c:pt idx="406">
                  <c:v>3.124E-2</c:v>
                </c:pt>
                <c:pt idx="407">
                  <c:v>3.1053000000000001E-2</c:v>
                </c:pt>
                <c:pt idx="408">
                  <c:v>3.0325999999999999E-2</c:v>
                </c:pt>
                <c:pt idx="409">
                  <c:v>3.2154000000000002E-2</c:v>
                </c:pt>
                <c:pt idx="410">
                  <c:v>2.9807E-2</c:v>
                </c:pt>
                <c:pt idx="411">
                  <c:v>3.0970999999999999E-2</c:v>
                </c:pt>
                <c:pt idx="412">
                  <c:v>2.9964000000000001E-2</c:v>
                </c:pt>
                <c:pt idx="413">
                  <c:v>7.1706000000000006E-2</c:v>
                </c:pt>
                <c:pt idx="414">
                  <c:v>3.3584000000000003E-2</c:v>
                </c:pt>
                <c:pt idx="415">
                  <c:v>3.2326000000000001E-2</c:v>
                </c:pt>
                <c:pt idx="416">
                  <c:v>3.4694000000000003E-2</c:v>
                </c:pt>
                <c:pt idx="417">
                  <c:v>3.2511999999999999E-2</c:v>
                </c:pt>
                <c:pt idx="418">
                  <c:v>3.3001999999999997E-2</c:v>
                </c:pt>
                <c:pt idx="419">
                  <c:v>3.3105999999999997E-2</c:v>
                </c:pt>
                <c:pt idx="420">
                  <c:v>3.2983999999999999E-2</c:v>
                </c:pt>
                <c:pt idx="421">
                  <c:v>3.4051999999999999E-2</c:v>
                </c:pt>
                <c:pt idx="422">
                  <c:v>4.6424E-2</c:v>
                </c:pt>
                <c:pt idx="423">
                  <c:v>3.4379E-2</c:v>
                </c:pt>
                <c:pt idx="424">
                  <c:v>3.3667999999999997E-2</c:v>
                </c:pt>
                <c:pt idx="425">
                  <c:v>3.3742000000000001E-2</c:v>
                </c:pt>
                <c:pt idx="426">
                  <c:v>5.8937999999999997E-2</c:v>
                </c:pt>
                <c:pt idx="427">
                  <c:v>3.4812000000000003E-2</c:v>
                </c:pt>
                <c:pt idx="428">
                  <c:v>3.4117000000000001E-2</c:v>
                </c:pt>
                <c:pt idx="429">
                  <c:v>3.4387000000000001E-2</c:v>
                </c:pt>
                <c:pt idx="430">
                  <c:v>3.5206000000000001E-2</c:v>
                </c:pt>
                <c:pt idx="431">
                  <c:v>3.5879000000000001E-2</c:v>
                </c:pt>
                <c:pt idx="432">
                  <c:v>3.4745999999999999E-2</c:v>
                </c:pt>
                <c:pt idx="433">
                  <c:v>3.6438999999999999E-2</c:v>
                </c:pt>
                <c:pt idx="434">
                  <c:v>3.6572E-2</c:v>
                </c:pt>
                <c:pt idx="435">
                  <c:v>4.8502000000000003E-2</c:v>
                </c:pt>
                <c:pt idx="436">
                  <c:v>3.5857E-2</c:v>
                </c:pt>
                <c:pt idx="437">
                  <c:v>3.6268000000000002E-2</c:v>
                </c:pt>
                <c:pt idx="438">
                  <c:v>3.6533999999999997E-2</c:v>
                </c:pt>
                <c:pt idx="439">
                  <c:v>6.0671999999999997E-2</c:v>
                </c:pt>
                <c:pt idx="440">
                  <c:v>3.6323000000000001E-2</c:v>
                </c:pt>
                <c:pt idx="441">
                  <c:v>3.6360000000000003E-2</c:v>
                </c:pt>
                <c:pt idx="442">
                  <c:v>3.6413000000000001E-2</c:v>
                </c:pt>
                <c:pt idx="443">
                  <c:v>3.8641000000000002E-2</c:v>
                </c:pt>
                <c:pt idx="444">
                  <c:v>3.6572E-2</c:v>
                </c:pt>
                <c:pt idx="445">
                  <c:v>3.7633E-2</c:v>
                </c:pt>
                <c:pt idx="446">
                  <c:v>3.7032000000000002E-2</c:v>
                </c:pt>
                <c:pt idx="447">
                  <c:v>3.9759999999999997E-2</c:v>
                </c:pt>
                <c:pt idx="448">
                  <c:v>4.7739999999999998E-2</c:v>
                </c:pt>
                <c:pt idx="449">
                  <c:v>4.0497999999999999E-2</c:v>
                </c:pt>
                <c:pt idx="450">
                  <c:v>4.1404999999999997E-2</c:v>
                </c:pt>
                <c:pt idx="451">
                  <c:v>6.0504000000000002E-2</c:v>
                </c:pt>
                <c:pt idx="452">
                  <c:v>4.0461999999999998E-2</c:v>
                </c:pt>
                <c:pt idx="453">
                  <c:v>4.0762E-2</c:v>
                </c:pt>
                <c:pt idx="454">
                  <c:v>4.0855000000000002E-2</c:v>
                </c:pt>
                <c:pt idx="455">
                  <c:v>4.1008999999999997E-2</c:v>
                </c:pt>
                <c:pt idx="456">
                  <c:v>4.0281999999999998E-2</c:v>
                </c:pt>
                <c:pt idx="457">
                  <c:v>4.1392999999999999E-2</c:v>
                </c:pt>
                <c:pt idx="458">
                  <c:v>4.1646000000000002E-2</c:v>
                </c:pt>
                <c:pt idx="459">
                  <c:v>4.1563999999999997E-2</c:v>
                </c:pt>
                <c:pt idx="460">
                  <c:v>5.2949000000000003E-2</c:v>
                </c:pt>
                <c:pt idx="461">
                  <c:v>5.9878000000000001E-2</c:v>
                </c:pt>
                <c:pt idx="462">
                  <c:v>4.3279999999999999E-2</c:v>
                </c:pt>
                <c:pt idx="463">
                  <c:v>4.3811000000000003E-2</c:v>
                </c:pt>
                <c:pt idx="464">
                  <c:v>4.2387000000000001E-2</c:v>
                </c:pt>
                <c:pt idx="465">
                  <c:v>4.3610999999999997E-2</c:v>
                </c:pt>
                <c:pt idx="466">
                  <c:v>4.3000999999999998E-2</c:v>
                </c:pt>
                <c:pt idx="467">
                  <c:v>4.4444999999999998E-2</c:v>
                </c:pt>
                <c:pt idx="468">
                  <c:v>4.3965999999999998E-2</c:v>
                </c:pt>
                <c:pt idx="469">
                  <c:v>4.4830000000000002E-2</c:v>
                </c:pt>
                <c:pt idx="470">
                  <c:v>4.4347999999999999E-2</c:v>
                </c:pt>
                <c:pt idx="471">
                  <c:v>7.0250999999999994E-2</c:v>
                </c:pt>
                <c:pt idx="472">
                  <c:v>4.4229999999999998E-2</c:v>
                </c:pt>
                <c:pt idx="473">
                  <c:v>4.5067999999999997E-2</c:v>
                </c:pt>
                <c:pt idx="474">
                  <c:v>4.3908000000000003E-2</c:v>
                </c:pt>
                <c:pt idx="475">
                  <c:v>4.5268000000000003E-2</c:v>
                </c:pt>
                <c:pt idx="476">
                  <c:v>4.5136000000000003E-2</c:v>
                </c:pt>
                <c:pt idx="477">
                  <c:v>4.7044999999999997E-2</c:v>
                </c:pt>
                <c:pt idx="478">
                  <c:v>4.6019999999999998E-2</c:v>
                </c:pt>
                <c:pt idx="479">
                  <c:v>4.8299000000000002E-2</c:v>
                </c:pt>
                <c:pt idx="480">
                  <c:v>4.7611000000000001E-2</c:v>
                </c:pt>
                <c:pt idx="481">
                  <c:v>8.2954E-2</c:v>
                </c:pt>
                <c:pt idx="482">
                  <c:v>4.9199E-2</c:v>
                </c:pt>
                <c:pt idx="483">
                  <c:v>4.8381E-2</c:v>
                </c:pt>
                <c:pt idx="484">
                  <c:v>4.8821999999999997E-2</c:v>
                </c:pt>
                <c:pt idx="485">
                  <c:v>5.0876999999999999E-2</c:v>
                </c:pt>
                <c:pt idx="486">
                  <c:v>5.0639000000000003E-2</c:v>
                </c:pt>
                <c:pt idx="487">
                  <c:v>4.9750000000000003E-2</c:v>
                </c:pt>
                <c:pt idx="488">
                  <c:v>4.9727E-2</c:v>
                </c:pt>
                <c:pt idx="489">
                  <c:v>5.0201000000000003E-2</c:v>
                </c:pt>
                <c:pt idx="490">
                  <c:v>8.3808999999999995E-2</c:v>
                </c:pt>
                <c:pt idx="491">
                  <c:v>4.9723000000000003E-2</c:v>
                </c:pt>
                <c:pt idx="492">
                  <c:v>5.1337000000000001E-2</c:v>
                </c:pt>
                <c:pt idx="493">
                  <c:v>5.1519000000000002E-2</c:v>
                </c:pt>
                <c:pt idx="494">
                  <c:v>5.1708999999999998E-2</c:v>
                </c:pt>
                <c:pt idx="495">
                  <c:v>5.3247999999999997E-2</c:v>
                </c:pt>
                <c:pt idx="496">
                  <c:v>6.6252000000000005E-2</c:v>
                </c:pt>
                <c:pt idx="497">
                  <c:v>5.2615000000000002E-2</c:v>
                </c:pt>
                <c:pt idx="498">
                  <c:v>5.2791999999999999E-2</c:v>
                </c:pt>
                <c:pt idx="499">
                  <c:v>7.6878000000000002E-2</c:v>
                </c:pt>
                <c:pt idx="500">
                  <c:v>5.3172999999999998E-2</c:v>
                </c:pt>
                <c:pt idx="501">
                  <c:v>5.4671999999999998E-2</c:v>
                </c:pt>
                <c:pt idx="502">
                  <c:v>5.3531000000000002E-2</c:v>
                </c:pt>
                <c:pt idx="503">
                  <c:v>5.4456999999999998E-2</c:v>
                </c:pt>
                <c:pt idx="504">
                  <c:v>5.5217000000000002E-2</c:v>
                </c:pt>
                <c:pt idx="505">
                  <c:v>6.8506999999999998E-2</c:v>
                </c:pt>
                <c:pt idx="506">
                  <c:v>5.4815999999999997E-2</c:v>
                </c:pt>
                <c:pt idx="507">
                  <c:v>7.6777999999999999E-2</c:v>
                </c:pt>
                <c:pt idx="508">
                  <c:v>5.4559000000000003E-2</c:v>
                </c:pt>
                <c:pt idx="509">
                  <c:v>5.6238000000000003E-2</c:v>
                </c:pt>
                <c:pt idx="510">
                  <c:v>5.7853000000000002E-2</c:v>
                </c:pt>
                <c:pt idx="511">
                  <c:v>6.0423999999999999E-2</c:v>
                </c:pt>
                <c:pt idx="512">
                  <c:v>5.9755999999999997E-2</c:v>
                </c:pt>
                <c:pt idx="513">
                  <c:v>7.2663000000000005E-2</c:v>
                </c:pt>
                <c:pt idx="514">
                  <c:v>7.7605999999999994E-2</c:v>
                </c:pt>
                <c:pt idx="515">
                  <c:v>5.9864000000000001E-2</c:v>
                </c:pt>
                <c:pt idx="516">
                  <c:v>5.9777999999999998E-2</c:v>
                </c:pt>
                <c:pt idx="517">
                  <c:v>6.0037E-2</c:v>
                </c:pt>
                <c:pt idx="518">
                  <c:v>6.2247999999999998E-2</c:v>
                </c:pt>
                <c:pt idx="519">
                  <c:v>6.1779000000000001E-2</c:v>
                </c:pt>
                <c:pt idx="520">
                  <c:v>6.0814E-2</c:v>
                </c:pt>
                <c:pt idx="521">
                  <c:v>7.3051000000000005E-2</c:v>
                </c:pt>
                <c:pt idx="522">
                  <c:v>8.6170999999999998E-2</c:v>
                </c:pt>
                <c:pt idx="523">
                  <c:v>6.1945E-2</c:v>
                </c:pt>
                <c:pt idx="524">
                  <c:v>6.0824000000000003E-2</c:v>
                </c:pt>
                <c:pt idx="525">
                  <c:v>6.3335000000000002E-2</c:v>
                </c:pt>
                <c:pt idx="526">
                  <c:v>6.1177000000000002E-2</c:v>
                </c:pt>
                <c:pt idx="527">
                  <c:v>6.3409999999999994E-2</c:v>
                </c:pt>
                <c:pt idx="528">
                  <c:v>6.2714000000000006E-2</c:v>
                </c:pt>
                <c:pt idx="529">
                  <c:v>9.7989000000000007E-2</c:v>
                </c:pt>
                <c:pt idx="530">
                  <c:v>6.3173000000000007E-2</c:v>
                </c:pt>
                <c:pt idx="531">
                  <c:v>6.3955999999999999E-2</c:v>
                </c:pt>
                <c:pt idx="532">
                  <c:v>6.4005000000000006E-2</c:v>
                </c:pt>
                <c:pt idx="533">
                  <c:v>6.5894999999999995E-2</c:v>
                </c:pt>
                <c:pt idx="534">
                  <c:v>6.4071000000000003E-2</c:v>
                </c:pt>
                <c:pt idx="535">
                  <c:v>7.2579000000000005E-2</c:v>
                </c:pt>
                <c:pt idx="536">
                  <c:v>9.9514000000000005E-2</c:v>
                </c:pt>
                <c:pt idx="537">
                  <c:v>6.5543000000000004E-2</c:v>
                </c:pt>
                <c:pt idx="538">
                  <c:v>6.4327999999999996E-2</c:v>
                </c:pt>
                <c:pt idx="539">
                  <c:v>6.5781000000000006E-2</c:v>
                </c:pt>
                <c:pt idx="540">
                  <c:v>6.7050999999999999E-2</c:v>
                </c:pt>
                <c:pt idx="541">
                  <c:v>6.6483E-2</c:v>
                </c:pt>
                <c:pt idx="542">
                  <c:v>9.5122999999999999E-2</c:v>
                </c:pt>
                <c:pt idx="543">
                  <c:v>6.9874000000000006E-2</c:v>
                </c:pt>
                <c:pt idx="544">
                  <c:v>6.9402000000000005E-2</c:v>
                </c:pt>
                <c:pt idx="545">
                  <c:v>8.5068000000000005E-2</c:v>
                </c:pt>
                <c:pt idx="546">
                  <c:v>7.7030000000000001E-2</c:v>
                </c:pt>
                <c:pt idx="547">
                  <c:v>7.0393999999999998E-2</c:v>
                </c:pt>
                <c:pt idx="548">
                  <c:v>0.11720800000000001</c:v>
                </c:pt>
                <c:pt idx="549">
                  <c:v>7.6575000000000004E-2</c:v>
                </c:pt>
                <c:pt idx="550">
                  <c:v>0.125995</c:v>
                </c:pt>
                <c:pt idx="551">
                  <c:v>7.0743E-2</c:v>
                </c:pt>
                <c:pt idx="552">
                  <c:v>8.2216999999999998E-2</c:v>
                </c:pt>
                <c:pt idx="553">
                  <c:v>7.1300000000000002E-2</c:v>
                </c:pt>
                <c:pt idx="554">
                  <c:v>9.3368000000000007E-2</c:v>
                </c:pt>
                <c:pt idx="555">
                  <c:v>7.1140999999999996E-2</c:v>
                </c:pt>
                <c:pt idx="556">
                  <c:v>7.2602E-2</c:v>
                </c:pt>
                <c:pt idx="557">
                  <c:v>7.2331000000000006E-2</c:v>
                </c:pt>
                <c:pt idx="558">
                  <c:v>7.3311000000000001E-2</c:v>
                </c:pt>
                <c:pt idx="559">
                  <c:v>8.7119000000000002E-2</c:v>
                </c:pt>
                <c:pt idx="560">
                  <c:v>9.9585000000000007E-2</c:v>
                </c:pt>
                <c:pt idx="561">
                  <c:v>7.4040999999999996E-2</c:v>
                </c:pt>
                <c:pt idx="562">
                  <c:v>7.4063000000000004E-2</c:v>
                </c:pt>
                <c:pt idx="563">
                  <c:v>7.5133000000000005E-2</c:v>
                </c:pt>
                <c:pt idx="564">
                  <c:v>7.3998999999999995E-2</c:v>
                </c:pt>
                <c:pt idx="565">
                  <c:v>8.7979000000000002E-2</c:v>
                </c:pt>
                <c:pt idx="566">
                  <c:v>0.101038</c:v>
                </c:pt>
                <c:pt idx="567">
                  <c:v>7.6409000000000005E-2</c:v>
                </c:pt>
                <c:pt idx="568">
                  <c:v>7.4691999999999995E-2</c:v>
                </c:pt>
                <c:pt idx="569">
                  <c:v>7.6456999999999997E-2</c:v>
                </c:pt>
                <c:pt idx="570">
                  <c:v>7.5056999999999999E-2</c:v>
                </c:pt>
                <c:pt idx="571">
                  <c:v>8.1992999999999996E-2</c:v>
                </c:pt>
                <c:pt idx="572">
                  <c:v>0.10202600000000001</c:v>
                </c:pt>
                <c:pt idx="573">
                  <c:v>7.6773999999999995E-2</c:v>
                </c:pt>
                <c:pt idx="574">
                  <c:v>8.0228999999999995E-2</c:v>
                </c:pt>
                <c:pt idx="575">
                  <c:v>8.0624000000000001E-2</c:v>
                </c:pt>
                <c:pt idx="576">
                  <c:v>7.9783000000000007E-2</c:v>
                </c:pt>
                <c:pt idx="577">
                  <c:v>9.5258999999999996E-2</c:v>
                </c:pt>
                <c:pt idx="578">
                  <c:v>9.8531999999999995E-2</c:v>
                </c:pt>
                <c:pt idx="579">
                  <c:v>8.1576999999999997E-2</c:v>
                </c:pt>
                <c:pt idx="580">
                  <c:v>8.1041000000000002E-2</c:v>
                </c:pt>
                <c:pt idx="581">
                  <c:v>8.1122E-2</c:v>
                </c:pt>
                <c:pt idx="582">
                  <c:v>8.3714999999999998E-2</c:v>
                </c:pt>
                <c:pt idx="583">
                  <c:v>0.12259399999999999</c:v>
                </c:pt>
                <c:pt idx="584">
                  <c:v>8.2072000000000006E-2</c:v>
                </c:pt>
                <c:pt idx="585">
                  <c:v>8.1987000000000004E-2</c:v>
                </c:pt>
                <c:pt idx="586">
                  <c:v>9.6163999999999999E-2</c:v>
                </c:pt>
                <c:pt idx="587">
                  <c:v>8.4168000000000007E-2</c:v>
                </c:pt>
                <c:pt idx="588">
                  <c:v>0.10712099999999999</c:v>
                </c:pt>
                <c:pt idx="589">
                  <c:v>8.3651000000000003E-2</c:v>
                </c:pt>
                <c:pt idx="590">
                  <c:v>8.5472000000000006E-2</c:v>
                </c:pt>
                <c:pt idx="591">
                  <c:v>8.5724999999999996E-2</c:v>
                </c:pt>
                <c:pt idx="592">
                  <c:v>9.7342999999999999E-2</c:v>
                </c:pt>
                <c:pt idx="593">
                  <c:v>8.8475999999999999E-2</c:v>
                </c:pt>
                <c:pt idx="594">
                  <c:v>0.108712</c:v>
                </c:pt>
                <c:pt idx="595">
                  <c:v>8.7343000000000004E-2</c:v>
                </c:pt>
                <c:pt idx="596">
                  <c:v>8.6292999999999995E-2</c:v>
                </c:pt>
                <c:pt idx="597">
                  <c:v>8.8075000000000001E-2</c:v>
                </c:pt>
                <c:pt idx="598">
                  <c:v>0.100953</c:v>
                </c:pt>
                <c:pt idx="599">
                  <c:v>0.10977000000000001</c:v>
                </c:pt>
                <c:pt idx="600">
                  <c:v>8.6799000000000001E-2</c:v>
                </c:pt>
                <c:pt idx="601">
                  <c:v>9.0700000000000003E-2</c:v>
                </c:pt>
                <c:pt idx="602">
                  <c:v>9.2757999999999993E-2</c:v>
                </c:pt>
                <c:pt idx="603">
                  <c:v>0.10989400000000001</c:v>
                </c:pt>
                <c:pt idx="604">
                  <c:v>0.109837</c:v>
                </c:pt>
                <c:pt idx="605">
                  <c:v>9.0250999999999998E-2</c:v>
                </c:pt>
                <c:pt idx="606">
                  <c:v>9.0754000000000001E-2</c:v>
                </c:pt>
                <c:pt idx="607">
                  <c:v>9.4079999999999997E-2</c:v>
                </c:pt>
                <c:pt idx="608">
                  <c:v>0.10331600000000001</c:v>
                </c:pt>
                <c:pt idx="609">
                  <c:v>0.11171</c:v>
                </c:pt>
                <c:pt idx="610">
                  <c:v>9.4395999999999994E-2</c:v>
                </c:pt>
                <c:pt idx="611">
                  <c:v>9.4893000000000005E-2</c:v>
                </c:pt>
                <c:pt idx="612">
                  <c:v>9.5122999999999999E-2</c:v>
                </c:pt>
                <c:pt idx="613">
                  <c:v>0.13023299999999999</c:v>
                </c:pt>
                <c:pt idx="614">
                  <c:v>9.6309000000000006E-2</c:v>
                </c:pt>
                <c:pt idx="615">
                  <c:v>9.5837000000000006E-2</c:v>
                </c:pt>
                <c:pt idx="616">
                  <c:v>9.6333000000000002E-2</c:v>
                </c:pt>
                <c:pt idx="617">
                  <c:v>9.7741999999999996E-2</c:v>
                </c:pt>
                <c:pt idx="618">
                  <c:v>0.142238</c:v>
                </c:pt>
                <c:pt idx="619">
                  <c:v>9.7592999999999999E-2</c:v>
                </c:pt>
                <c:pt idx="620">
                  <c:v>9.9474999999999994E-2</c:v>
                </c:pt>
                <c:pt idx="621">
                  <c:v>0.106075</c:v>
                </c:pt>
                <c:pt idx="622">
                  <c:v>0.115885</c:v>
                </c:pt>
                <c:pt idx="623">
                  <c:v>0.11637400000000001</c:v>
                </c:pt>
                <c:pt idx="624">
                  <c:v>0.100096</c:v>
                </c:pt>
                <c:pt idx="625">
                  <c:v>0.10127</c:v>
                </c:pt>
                <c:pt idx="626">
                  <c:v>0.114568</c:v>
                </c:pt>
                <c:pt idx="627">
                  <c:v>0.118982</c:v>
                </c:pt>
                <c:pt idx="628">
                  <c:v>0.103338</c:v>
                </c:pt>
                <c:pt idx="629">
                  <c:v>0.1026</c:v>
                </c:pt>
                <c:pt idx="630">
                  <c:v>0.113135</c:v>
                </c:pt>
                <c:pt idx="631">
                  <c:v>0.12720300000000001</c:v>
                </c:pt>
                <c:pt idx="632">
                  <c:v>0.110293</c:v>
                </c:pt>
                <c:pt idx="633">
                  <c:v>0.103727</c:v>
                </c:pt>
                <c:pt idx="634">
                  <c:v>0.102774</c:v>
                </c:pt>
                <c:pt idx="635">
                  <c:v>0.116678</c:v>
                </c:pt>
                <c:pt idx="636">
                  <c:v>0.124873</c:v>
                </c:pt>
                <c:pt idx="637">
                  <c:v>0.108151</c:v>
                </c:pt>
                <c:pt idx="638">
                  <c:v>0.106999</c:v>
                </c:pt>
                <c:pt idx="639">
                  <c:v>0.11361400000000001</c:v>
                </c:pt>
                <c:pt idx="640">
                  <c:v>0.14752000000000001</c:v>
                </c:pt>
                <c:pt idx="641">
                  <c:v>0.114497</c:v>
                </c:pt>
                <c:pt idx="642">
                  <c:v>0.11489000000000001</c:v>
                </c:pt>
                <c:pt idx="643">
                  <c:v>0.117287</c:v>
                </c:pt>
                <c:pt idx="644">
                  <c:v>0.13570099999999999</c:v>
                </c:pt>
                <c:pt idx="645">
                  <c:v>0.11226899999999999</c:v>
                </c:pt>
                <c:pt idx="646">
                  <c:v>0.113721</c:v>
                </c:pt>
                <c:pt idx="647">
                  <c:v>0.117178</c:v>
                </c:pt>
                <c:pt idx="648">
                  <c:v>0.137516</c:v>
                </c:pt>
                <c:pt idx="649">
                  <c:v>0.11379499999999999</c:v>
                </c:pt>
                <c:pt idx="650">
                  <c:v>0.123974</c:v>
                </c:pt>
                <c:pt idx="651">
                  <c:v>0.112869</c:v>
                </c:pt>
                <c:pt idx="652">
                  <c:v>0.139181</c:v>
                </c:pt>
                <c:pt idx="653">
                  <c:v>0.116537</c:v>
                </c:pt>
                <c:pt idx="654">
                  <c:v>0.12609799999999999</c:v>
                </c:pt>
                <c:pt idx="655">
                  <c:v>0.121616</c:v>
                </c:pt>
                <c:pt idx="656">
                  <c:v>0.13239400000000001</c:v>
                </c:pt>
                <c:pt idx="657">
                  <c:v>0.11784699999999999</c:v>
                </c:pt>
                <c:pt idx="658">
                  <c:v>0.117119</c:v>
                </c:pt>
                <c:pt idx="659">
                  <c:v>0.15184700000000001</c:v>
                </c:pt>
                <c:pt idx="660">
                  <c:v>0.11690300000000001</c:v>
                </c:pt>
                <c:pt idx="661">
                  <c:v>0.12030299999999999</c:v>
                </c:pt>
                <c:pt idx="662">
                  <c:v>0.18013399999999999</c:v>
                </c:pt>
                <c:pt idx="663">
                  <c:v>0.14146700000000001</c:v>
                </c:pt>
                <c:pt idx="664">
                  <c:v>0.118468</c:v>
                </c:pt>
                <c:pt idx="665">
                  <c:v>0.12139999999999999</c:v>
                </c:pt>
                <c:pt idx="666">
                  <c:v>0.14271800000000001</c:v>
                </c:pt>
                <c:pt idx="667">
                  <c:v>0.122986</c:v>
                </c:pt>
                <c:pt idx="668">
                  <c:v>0.119687</c:v>
                </c:pt>
                <c:pt idx="669">
                  <c:v>0.14424699999999999</c:v>
                </c:pt>
                <c:pt idx="670">
                  <c:v>0.148038</c:v>
                </c:pt>
                <c:pt idx="671">
                  <c:v>0.13155900000000001</c:v>
                </c:pt>
                <c:pt idx="672">
                  <c:v>0.12581700000000001</c:v>
                </c:pt>
                <c:pt idx="673">
                  <c:v>0.12731600000000001</c:v>
                </c:pt>
                <c:pt idx="674">
                  <c:v>0.158364</c:v>
                </c:pt>
                <c:pt idx="675">
                  <c:v>0.127109</c:v>
                </c:pt>
                <c:pt idx="676">
                  <c:v>0.13774400000000001</c:v>
                </c:pt>
                <c:pt idx="677">
                  <c:v>0.1439</c:v>
                </c:pt>
                <c:pt idx="678">
                  <c:v>0.128271</c:v>
                </c:pt>
                <c:pt idx="679">
                  <c:v>0.128909</c:v>
                </c:pt>
                <c:pt idx="680">
                  <c:v>0.1421</c:v>
                </c:pt>
                <c:pt idx="681">
                  <c:v>0.15443599999999999</c:v>
                </c:pt>
                <c:pt idx="682">
                  <c:v>0.13009299999999999</c:v>
                </c:pt>
                <c:pt idx="683">
                  <c:v>0.14596300000000001</c:v>
                </c:pt>
                <c:pt idx="684">
                  <c:v>0.143292</c:v>
                </c:pt>
                <c:pt idx="685">
                  <c:v>0.13278899999999999</c:v>
                </c:pt>
                <c:pt idx="686">
                  <c:v>0.13081999999999999</c:v>
                </c:pt>
                <c:pt idx="687">
                  <c:v>0.14577899999999999</c:v>
                </c:pt>
                <c:pt idx="688">
                  <c:v>0.15734699999999999</c:v>
                </c:pt>
                <c:pt idx="689">
                  <c:v>0.13442899999999999</c:v>
                </c:pt>
                <c:pt idx="690">
                  <c:v>0.132968</c:v>
                </c:pt>
                <c:pt idx="691">
                  <c:v>0.50447200000000003</c:v>
                </c:pt>
                <c:pt idx="692">
                  <c:v>0.165796</c:v>
                </c:pt>
                <c:pt idx="693">
                  <c:v>0.13558200000000001</c:v>
                </c:pt>
                <c:pt idx="694">
                  <c:v>0.133747</c:v>
                </c:pt>
                <c:pt idx="695">
                  <c:v>0.170242</c:v>
                </c:pt>
                <c:pt idx="696">
                  <c:v>0.135408</c:v>
                </c:pt>
                <c:pt idx="697">
                  <c:v>0.148367</c:v>
                </c:pt>
                <c:pt idx="698">
                  <c:v>0.15403600000000001</c:v>
                </c:pt>
                <c:pt idx="699">
                  <c:v>0.137847</c:v>
                </c:pt>
                <c:pt idx="700">
                  <c:v>0.13461000000000001</c:v>
                </c:pt>
                <c:pt idx="701">
                  <c:v>0.15083099999999999</c:v>
                </c:pt>
                <c:pt idx="702">
                  <c:v>0.28039799999999998</c:v>
                </c:pt>
                <c:pt idx="703">
                  <c:v>0.15116099999999999</c:v>
                </c:pt>
                <c:pt idx="704">
                  <c:v>0.156366</c:v>
                </c:pt>
                <c:pt idx="705">
                  <c:v>0.142762</c:v>
                </c:pt>
                <c:pt idx="706">
                  <c:v>0.14291899999999999</c:v>
                </c:pt>
                <c:pt idx="707">
                  <c:v>0.173206</c:v>
                </c:pt>
                <c:pt idx="708">
                  <c:v>0.14366999999999999</c:v>
                </c:pt>
                <c:pt idx="709">
                  <c:v>0.143954</c:v>
                </c:pt>
                <c:pt idx="710">
                  <c:v>0.17728099999999999</c:v>
                </c:pt>
                <c:pt idx="711">
                  <c:v>0.14458099999999999</c:v>
                </c:pt>
                <c:pt idx="712">
                  <c:v>0.14468700000000001</c:v>
                </c:pt>
                <c:pt idx="713">
                  <c:v>0.18007000000000001</c:v>
                </c:pt>
                <c:pt idx="714">
                  <c:v>0.15106600000000001</c:v>
                </c:pt>
                <c:pt idx="715">
                  <c:v>0.14557300000000001</c:v>
                </c:pt>
                <c:pt idx="716">
                  <c:v>0.18169199999999999</c:v>
                </c:pt>
                <c:pt idx="717">
                  <c:v>0.14856900000000001</c:v>
                </c:pt>
                <c:pt idx="718">
                  <c:v>0.28211399999999998</c:v>
                </c:pt>
                <c:pt idx="719">
                  <c:v>0.166189</c:v>
                </c:pt>
                <c:pt idx="720">
                  <c:v>0.14944299999999999</c:v>
                </c:pt>
                <c:pt idx="721">
                  <c:v>0.18692400000000001</c:v>
                </c:pt>
                <c:pt idx="722">
                  <c:v>0.169407</c:v>
                </c:pt>
                <c:pt idx="723">
                  <c:v>0.15208199999999999</c:v>
                </c:pt>
                <c:pt idx="724">
                  <c:v>0.17313700000000001</c:v>
                </c:pt>
                <c:pt idx="725">
                  <c:v>0.16664999999999999</c:v>
                </c:pt>
                <c:pt idx="726">
                  <c:v>0.15312300000000001</c:v>
                </c:pt>
                <c:pt idx="727">
                  <c:v>0.17158000000000001</c:v>
                </c:pt>
                <c:pt idx="728">
                  <c:v>0.16914499999999999</c:v>
                </c:pt>
                <c:pt idx="729">
                  <c:v>0.159523</c:v>
                </c:pt>
                <c:pt idx="730">
                  <c:v>0.30597999999999997</c:v>
                </c:pt>
                <c:pt idx="731">
                  <c:v>0.15687300000000001</c:v>
                </c:pt>
                <c:pt idx="732">
                  <c:v>0.21564800000000001</c:v>
                </c:pt>
                <c:pt idx="733">
                  <c:v>0.15713199999999999</c:v>
                </c:pt>
                <c:pt idx="734">
                  <c:v>0.161326</c:v>
                </c:pt>
                <c:pt idx="735">
                  <c:v>0.19381999999999999</c:v>
                </c:pt>
                <c:pt idx="736">
                  <c:v>0.161994</c:v>
                </c:pt>
                <c:pt idx="737">
                  <c:v>0.16288900000000001</c:v>
                </c:pt>
                <c:pt idx="738">
                  <c:v>0.20207700000000001</c:v>
                </c:pt>
                <c:pt idx="739">
                  <c:v>0.175262</c:v>
                </c:pt>
                <c:pt idx="740">
                  <c:v>0.16353899999999999</c:v>
                </c:pt>
                <c:pt idx="741">
                  <c:v>0.199709</c:v>
                </c:pt>
                <c:pt idx="742">
                  <c:v>0.16581199999999999</c:v>
                </c:pt>
                <c:pt idx="743">
                  <c:v>0.17852100000000001</c:v>
                </c:pt>
                <c:pt idx="744">
                  <c:v>0.18151500000000001</c:v>
                </c:pt>
                <c:pt idx="745">
                  <c:v>0.173651</c:v>
                </c:pt>
                <c:pt idx="746">
                  <c:v>0.22774900000000001</c:v>
                </c:pt>
                <c:pt idx="747">
                  <c:v>0.16817199999999999</c:v>
                </c:pt>
                <c:pt idx="748">
                  <c:v>0.175571</c:v>
                </c:pt>
                <c:pt idx="749">
                  <c:v>0.18698200000000001</c:v>
                </c:pt>
                <c:pt idx="750">
                  <c:v>0.169846</c:v>
                </c:pt>
                <c:pt idx="751">
                  <c:v>0.200073</c:v>
                </c:pt>
                <c:pt idx="752">
                  <c:v>0.16941899999999999</c:v>
                </c:pt>
                <c:pt idx="753">
                  <c:v>0.17120199999999999</c:v>
                </c:pt>
                <c:pt idx="754">
                  <c:v>0.19761899999999999</c:v>
                </c:pt>
                <c:pt idx="755">
                  <c:v>0.172593</c:v>
                </c:pt>
                <c:pt idx="756">
                  <c:v>0.17229800000000001</c:v>
                </c:pt>
                <c:pt idx="757">
                  <c:v>0.20513500000000001</c:v>
                </c:pt>
                <c:pt idx="758">
                  <c:v>0.172599</c:v>
                </c:pt>
                <c:pt idx="759">
                  <c:v>0.208202</c:v>
                </c:pt>
                <c:pt idx="760">
                  <c:v>0.173232</c:v>
                </c:pt>
                <c:pt idx="761">
                  <c:v>0.18779699999999999</c:v>
                </c:pt>
                <c:pt idx="762">
                  <c:v>0.19731199999999999</c:v>
                </c:pt>
                <c:pt idx="763">
                  <c:v>0.17898900000000001</c:v>
                </c:pt>
                <c:pt idx="764">
                  <c:v>0.189662</c:v>
                </c:pt>
                <c:pt idx="765">
                  <c:v>0.19519700000000001</c:v>
                </c:pt>
                <c:pt idx="766">
                  <c:v>0.181618</c:v>
                </c:pt>
                <c:pt idx="767">
                  <c:v>0.21404000000000001</c:v>
                </c:pt>
                <c:pt idx="768">
                  <c:v>0.18515999999999999</c:v>
                </c:pt>
                <c:pt idx="769">
                  <c:v>0.19243099999999999</c:v>
                </c:pt>
                <c:pt idx="770">
                  <c:v>0.207344</c:v>
                </c:pt>
                <c:pt idx="771">
                  <c:v>0.186414</c:v>
                </c:pt>
                <c:pt idx="772">
                  <c:v>0.21790100000000001</c:v>
                </c:pt>
                <c:pt idx="773">
                  <c:v>0.18828</c:v>
                </c:pt>
                <c:pt idx="774">
                  <c:v>0.25404599999999999</c:v>
                </c:pt>
                <c:pt idx="775">
                  <c:v>0.18847700000000001</c:v>
                </c:pt>
                <c:pt idx="776">
                  <c:v>0.18795200000000001</c:v>
                </c:pt>
                <c:pt idx="777">
                  <c:v>0.21746299999999999</c:v>
                </c:pt>
                <c:pt idx="778">
                  <c:v>0.19738</c:v>
                </c:pt>
                <c:pt idx="779">
                  <c:v>0.20521400000000001</c:v>
                </c:pt>
                <c:pt idx="780">
                  <c:v>0.18934699999999999</c:v>
                </c:pt>
                <c:pt idx="781">
                  <c:v>0.200485</c:v>
                </c:pt>
                <c:pt idx="782">
                  <c:v>0.215667</c:v>
                </c:pt>
                <c:pt idx="783">
                  <c:v>0.21080299999999999</c:v>
                </c:pt>
                <c:pt idx="784">
                  <c:v>0.20919399999999999</c:v>
                </c:pt>
                <c:pt idx="785">
                  <c:v>0.19484299999999999</c:v>
                </c:pt>
                <c:pt idx="786">
                  <c:v>0.30384800000000001</c:v>
                </c:pt>
                <c:pt idx="787">
                  <c:v>0.19595799999999999</c:v>
                </c:pt>
                <c:pt idx="788">
                  <c:v>0.223301</c:v>
                </c:pt>
                <c:pt idx="789">
                  <c:v>0.19831499999999999</c:v>
                </c:pt>
                <c:pt idx="790">
                  <c:v>0.21143200000000001</c:v>
                </c:pt>
                <c:pt idx="791">
                  <c:v>0.22297400000000001</c:v>
                </c:pt>
                <c:pt idx="792">
                  <c:v>0.197496</c:v>
                </c:pt>
                <c:pt idx="793">
                  <c:v>0.22709099999999999</c:v>
                </c:pt>
                <c:pt idx="794">
                  <c:v>0.20851700000000001</c:v>
                </c:pt>
                <c:pt idx="795">
                  <c:v>0.21607399999999999</c:v>
                </c:pt>
                <c:pt idx="796">
                  <c:v>0.199488</c:v>
                </c:pt>
                <c:pt idx="797">
                  <c:v>0.23510800000000001</c:v>
                </c:pt>
                <c:pt idx="798">
                  <c:v>0.20255000000000001</c:v>
                </c:pt>
                <c:pt idx="799">
                  <c:v>0.21906300000000001</c:v>
                </c:pt>
                <c:pt idx="800">
                  <c:v>0.227991</c:v>
                </c:pt>
                <c:pt idx="801">
                  <c:v>0.20976900000000001</c:v>
                </c:pt>
                <c:pt idx="802">
                  <c:v>0.23178599999999999</c:v>
                </c:pt>
                <c:pt idx="803">
                  <c:v>0.20926900000000001</c:v>
                </c:pt>
                <c:pt idx="804">
                  <c:v>0.240567</c:v>
                </c:pt>
                <c:pt idx="805">
                  <c:v>0.20936099999999999</c:v>
                </c:pt>
                <c:pt idx="806">
                  <c:v>0.238067</c:v>
                </c:pt>
                <c:pt idx="807">
                  <c:v>0.291292</c:v>
                </c:pt>
                <c:pt idx="808">
                  <c:v>0.25681100000000001</c:v>
                </c:pt>
                <c:pt idx="809">
                  <c:v>0.226025</c:v>
                </c:pt>
                <c:pt idx="810">
                  <c:v>0.23189100000000001</c:v>
                </c:pt>
                <c:pt idx="811">
                  <c:v>0.26534200000000002</c:v>
                </c:pt>
                <c:pt idx="812">
                  <c:v>0.27718100000000001</c:v>
                </c:pt>
                <c:pt idx="813">
                  <c:v>0.27060099999999998</c:v>
                </c:pt>
                <c:pt idx="814">
                  <c:v>0.26829199999999997</c:v>
                </c:pt>
                <c:pt idx="815">
                  <c:v>0.291043</c:v>
                </c:pt>
                <c:pt idx="816">
                  <c:v>0.26677600000000001</c:v>
                </c:pt>
                <c:pt idx="817">
                  <c:v>0.29827599999999999</c:v>
                </c:pt>
                <c:pt idx="818">
                  <c:v>0.26704</c:v>
                </c:pt>
                <c:pt idx="819">
                  <c:v>0.29054000000000002</c:v>
                </c:pt>
                <c:pt idx="820">
                  <c:v>0.295599</c:v>
                </c:pt>
                <c:pt idx="821">
                  <c:v>0.27188000000000001</c:v>
                </c:pt>
                <c:pt idx="822">
                  <c:v>0.28539199999999998</c:v>
                </c:pt>
                <c:pt idx="823">
                  <c:v>0.27816999999999997</c:v>
                </c:pt>
                <c:pt idx="824">
                  <c:v>0.28390799999999999</c:v>
                </c:pt>
                <c:pt idx="825">
                  <c:v>0.28803299999999998</c:v>
                </c:pt>
                <c:pt idx="826">
                  <c:v>0.27016000000000001</c:v>
                </c:pt>
                <c:pt idx="827">
                  <c:v>0.36568200000000001</c:v>
                </c:pt>
                <c:pt idx="828">
                  <c:v>0.28206300000000001</c:v>
                </c:pt>
                <c:pt idx="829">
                  <c:v>0.27642499999999998</c:v>
                </c:pt>
                <c:pt idx="830">
                  <c:v>0.29849900000000001</c:v>
                </c:pt>
                <c:pt idx="831">
                  <c:v>0.27149200000000001</c:v>
                </c:pt>
                <c:pt idx="832">
                  <c:v>0.31018299999999999</c:v>
                </c:pt>
                <c:pt idx="833">
                  <c:v>0.29036000000000001</c:v>
                </c:pt>
                <c:pt idx="834">
                  <c:v>0.28318500000000002</c:v>
                </c:pt>
                <c:pt idx="835">
                  <c:v>0.29321199999999997</c:v>
                </c:pt>
                <c:pt idx="836">
                  <c:v>0.289518</c:v>
                </c:pt>
                <c:pt idx="837">
                  <c:v>0.29816599999999999</c:v>
                </c:pt>
                <c:pt idx="838">
                  <c:v>0.31195600000000001</c:v>
                </c:pt>
                <c:pt idx="839">
                  <c:v>0.28440799999999999</c:v>
                </c:pt>
                <c:pt idx="840">
                  <c:v>0.30702099999999999</c:v>
                </c:pt>
                <c:pt idx="841">
                  <c:v>0.29497800000000002</c:v>
                </c:pt>
                <c:pt idx="842">
                  <c:v>0.28375400000000001</c:v>
                </c:pt>
                <c:pt idx="843">
                  <c:v>0.30918400000000001</c:v>
                </c:pt>
                <c:pt idx="844">
                  <c:v>0.28823199999999999</c:v>
                </c:pt>
                <c:pt idx="845">
                  <c:v>0.30316799999999999</c:v>
                </c:pt>
                <c:pt idx="846">
                  <c:v>0.32217800000000002</c:v>
                </c:pt>
                <c:pt idx="847">
                  <c:v>0.30226599999999998</c:v>
                </c:pt>
                <c:pt idx="848">
                  <c:v>0.30689899999999998</c:v>
                </c:pt>
                <c:pt idx="849">
                  <c:v>0.32090400000000002</c:v>
                </c:pt>
                <c:pt idx="850">
                  <c:v>0.29311300000000001</c:v>
                </c:pt>
                <c:pt idx="851">
                  <c:v>0.31136999999999998</c:v>
                </c:pt>
                <c:pt idx="852">
                  <c:v>0.324152</c:v>
                </c:pt>
                <c:pt idx="853">
                  <c:v>0.293354</c:v>
                </c:pt>
                <c:pt idx="854">
                  <c:v>0.32464599999999999</c:v>
                </c:pt>
                <c:pt idx="855">
                  <c:v>0.31636599999999998</c:v>
                </c:pt>
                <c:pt idx="856">
                  <c:v>0.29706300000000002</c:v>
                </c:pt>
                <c:pt idx="857">
                  <c:v>0.31616300000000003</c:v>
                </c:pt>
                <c:pt idx="858">
                  <c:v>0.31833099999999998</c:v>
                </c:pt>
                <c:pt idx="859">
                  <c:v>0.30370900000000001</c:v>
                </c:pt>
                <c:pt idx="860">
                  <c:v>0.30877500000000002</c:v>
                </c:pt>
                <c:pt idx="861">
                  <c:v>0.31062800000000002</c:v>
                </c:pt>
                <c:pt idx="862">
                  <c:v>0.29810199999999998</c:v>
                </c:pt>
                <c:pt idx="863">
                  <c:v>0.33081700000000003</c:v>
                </c:pt>
                <c:pt idx="864">
                  <c:v>0.31114999999999998</c:v>
                </c:pt>
                <c:pt idx="865">
                  <c:v>0.307836</c:v>
                </c:pt>
                <c:pt idx="866">
                  <c:v>0.325073</c:v>
                </c:pt>
                <c:pt idx="867">
                  <c:v>0.316882</c:v>
                </c:pt>
                <c:pt idx="868">
                  <c:v>0.34357300000000002</c:v>
                </c:pt>
                <c:pt idx="869">
                  <c:v>0.34083000000000002</c:v>
                </c:pt>
                <c:pt idx="870">
                  <c:v>0.332258</c:v>
                </c:pt>
                <c:pt idx="871">
                  <c:v>0.31593100000000002</c:v>
                </c:pt>
                <c:pt idx="872">
                  <c:v>0.33579999999999999</c:v>
                </c:pt>
                <c:pt idx="873">
                  <c:v>0.33856799999999998</c:v>
                </c:pt>
                <c:pt idx="874">
                  <c:v>0.32364300000000001</c:v>
                </c:pt>
                <c:pt idx="875">
                  <c:v>0.33140999999999998</c:v>
                </c:pt>
                <c:pt idx="876">
                  <c:v>0.34529300000000002</c:v>
                </c:pt>
                <c:pt idx="877">
                  <c:v>0.32520900000000003</c:v>
                </c:pt>
                <c:pt idx="878">
                  <c:v>0.31846999999999998</c:v>
                </c:pt>
                <c:pt idx="879">
                  <c:v>0.33943699999999999</c:v>
                </c:pt>
                <c:pt idx="880">
                  <c:v>0.34044099999999999</c:v>
                </c:pt>
                <c:pt idx="881">
                  <c:v>0.35850399999999999</c:v>
                </c:pt>
                <c:pt idx="882">
                  <c:v>0.34223100000000001</c:v>
                </c:pt>
                <c:pt idx="883">
                  <c:v>0.35326099999999999</c:v>
                </c:pt>
                <c:pt idx="884">
                  <c:v>0.34835500000000003</c:v>
                </c:pt>
                <c:pt idx="885">
                  <c:v>0.36989100000000003</c:v>
                </c:pt>
                <c:pt idx="886">
                  <c:v>0.92988099999999996</c:v>
                </c:pt>
                <c:pt idx="887">
                  <c:v>0.351937</c:v>
                </c:pt>
                <c:pt idx="888">
                  <c:v>0.36669400000000002</c:v>
                </c:pt>
                <c:pt idx="889">
                  <c:v>0.36010700000000001</c:v>
                </c:pt>
                <c:pt idx="890">
                  <c:v>0.347999</c:v>
                </c:pt>
                <c:pt idx="891">
                  <c:v>0.35071400000000003</c:v>
                </c:pt>
                <c:pt idx="892">
                  <c:v>0.35976599999999997</c:v>
                </c:pt>
                <c:pt idx="893">
                  <c:v>0.463787</c:v>
                </c:pt>
                <c:pt idx="894">
                  <c:v>0.35325000000000001</c:v>
                </c:pt>
                <c:pt idx="895">
                  <c:v>0.334229</c:v>
                </c:pt>
                <c:pt idx="896">
                  <c:v>0.36554799999999998</c:v>
                </c:pt>
                <c:pt idx="897">
                  <c:v>0.36604300000000001</c:v>
                </c:pt>
                <c:pt idx="898">
                  <c:v>0.61892599999999998</c:v>
                </c:pt>
                <c:pt idx="899">
                  <c:v>0.36341800000000002</c:v>
                </c:pt>
                <c:pt idx="900">
                  <c:v>0.37642300000000001</c:v>
                </c:pt>
                <c:pt idx="901">
                  <c:v>0.71847899999999998</c:v>
                </c:pt>
                <c:pt idx="902">
                  <c:v>0.70478700000000005</c:v>
                </c:pt>
                <c:pt idx="903">
                  <c:v>0.428365</c:v>
                </c:pt>
                <c:pt idx="904">
                  <c:v>0.460785</c:v>
                </c:pt>
                <c:pt idx="905">
                  <c:v>0.38633800000000001</c:v>
                </c:pt>
                <c:pt idx="906">
                  <c:v>0.47592400000000001</c:v>
                </c:pt>
                <c:pt idx="907">
                  <c:v>0.38774599999999998</c:v>
                </c:pt>
                <c:pt idx="908">
                  <c:v>0.38428600000000002</c:v>
                </c:pt>
                <c:pt idx="909">
                  <c:v>0.54052299999999998</c:v>
                </c:pt>
                <c:pt idx="910">
                  <c:v>0.38649899999999998</c:v>
                </c:pt>
                <c:pt idx="911">
                  <c:v>0.38314199999999998</c:v>
                </c:pt>
                <c:pt idx="912">
                  <c:v>0.37581399999999998</c:v>
                </c:pt>
                <c:pt idx="913">
                  <c:v>0.37211499999999997</c:v>
                </c:pt>
                <c:pt idx="914">
                  <c:v>0.39297399999999999</c:v>
                </c:pt>
                <c:pt idx="915">
                  <c:v>0.38505099999999998</c:v>
                </c:pt>
                <c:pt idx="916">
                  <c:v>0.39495599999999997</c:v>
                </c:pt>
                <c:pt idx="917">
                  <c:v>0.36453200000000002</c:v>
                </c:pt>
                <c:pt idx="918">
                  <c:v>0.38875599999999999</c:v>
                </c:pt>
                <c:pt idx="919">
                  <c:v>0.70746100000000001</c:v>
                </c:pt>
                <c:pt idx="920">
                  <c:v>0.44659599999999999</c:v>
                </c:pt>
                <c:pt idx="921">
                  <c:v>0.45261099999999999</c:v>
                </c:pt>
                <c:pt idx="922">
                  <c:v>0.46478000000000003</c:v>
                </c:pt>
                <c:pt idx="923">
                  <c:v>0.47073900000000002</c:v>
                </c:pt>
                <c:pt idx="924">
                  <c:v>0.44918400000000003</c:v>
                </c:pt>
                <c:pt idx="925">
                  <c:v>0.45698800000000001</c:v>
                </c:pt>
                <c:pt idx="926">
                  <c:v>0.443075</c:v>
                </c:pt>
                <c:pt idx="927">
                  <c:v>0.455266</c:v>
                </c:pt>
                <c:pt idx="928">
                  <c:v>0.55304399999999998</c:v>
                </c:pt>
                <c:pt idx="929">
                  <c:v>0.46579599999999999</c:v>
                </c:pt>
                <c:pt idx="930">
                  <c:v>0.50539900000000004</c:v>
                </c:pt>
                <c:pt idx="931">
                  <c:v>0.457534</c:v>
                </c:pt>
                <c:pt idx="932">
                  <c:v>0.467804</c:v>
                </c:pt>
                <c:pt idx="933">
                  <c:v>0.59350499999999995</c:v>
                </c:pt>
                <c:pt idx="934">
                  <c:v>0.45752500000000002</c:v>
                </c:pt>
                <c:pt idx="935">
                  <c:v>0.44532300000000002</c:v>
                </c:pt>
                <c:pt idx="936">
                  <c:v>0.467167</c:v>
                </c:pt>
                <c:pt idx="937">
                  <c:v>0.44568099999999999</c:v>
                </c:pt>
                <c:pt idx="938">
                  <c:v>0.44894000000000001</c:v>
                </c:pt>
                <c:pt idx="939">
                  <c:v>0.44733200000000001</c:v>
                </c:pt>
                <c:pt idx="940">
                  <c:v>0.45497900000000002</c:v>
                </c:pt>
                <c:pt idx="941">
                  <c:v>0.44690099999999999</c:v>
                </c:pt>
                <c:pt idx="942">
                  <c:v>0.46351100000000001</c:v>
                </c:pt>
                <c:pt idx="943">
                  <c:v>0.45814500000000002</c:v>
                </c:pt>
                <c:pt idx="944">
                  <c:v>0.56524700000000005</c:v>
                </c:pt>
                <c:pt idx="945">
                  <c:v>0.45818999999999999</c:v>
                </c:pt>
                <c:pt idx="946">
                  <c:v>0.46152500000000002</c:v>
                </c:pt>
                <c:pt idx="947">
                  <c:v>0.46873599999999999</c:v>
                </c:pt>
                <c:pt idx="948">
                  <c:v>0.47905999999999999</c:v>
                </c:pt>
                <c:pt idx="949">
                  <c:v>0.46941100000000002</c:v>
                </c:pt>
                <c:pt idx="950">
                  <c:v>0.46720200000000001</c:v>
                </c:pt>
                <c:pt idx="951">
                  <c:v>0.47523500000000002</c:v>
                </c:pt>
                <c:pt idx="952">
                  <c:v>0.47486299999999998</c:v>
                </c:pt>
                <c:pt idx="953">
                  <c:v>0.46637200000000001</c:v>
                </c:pt>
                <c:pt idx="954">
                  <c:v>0.467219</c:v>
                </c:pt>
                <c:pt idx="955">
                  <c:v>0.46281699999999998</c:v>
                </c:pt>
                <c:pt idx="956">
                  <c:v>0.45893</c:v>
                </c:pt>
                <c:pt idx="957">
                  <c:v>0.463754</c:v>
                </c:pt>
                <c:pt idx="958">
                  <c:v>0.46506799999999998</c:v>
                </c:pt>
                <c:pt idx="959">
                  <c:v>0.47046900000000003</c:v>
                </c:pt>
                <c:pt idx="960">
                  <c:v>0.46405400000000002</c:v>
                </c:pt>
                <c:pt idx="961">
                  <c:v>0.45292700000000002</c:v>
                </c:pt>
                <c:pt idx="962">
                  <c:v>0.45301000000000002</c:v>
                </c:pt>
                <c:pt idx="963">
                  <c:v>0.47250799999999998</c:v>
                </c:pt>
                <c:pt idx="964">
                  <c:v>0.46898400000000001</c:v>
                </c:pt>
                <c:pt idx="965">
                  <c:v>0.48241600000000001</c:v>
                </c:pt>
                <c:pt idx="966">
                  <c:v>0.46592299999999998</c:v>
                </c:pt>
                <c:pt idx="967">
                  <c:v>0.46535100000000001</c:v>
                </c:pt>
                <c:pt idx="968">
                  <c:v>0.46165600000000001</c:v>
                </c:pt>
                <c:pt idx="969">
                  <c:v>0.45676099999999997</c:v>
                </c:pt>
                <c:pt idx="970">
                  <c:v>0.48067799999999999</c:v>
                </c:pt>
                <c:pt idx="971">
                  <c:v>0.47310099999999999</c:v>
                </c:pt>
                <c:pt idx="972">
                  <c:v>0.48009600000000002</c:v>
                </c:pt>
                <c:pt idx="973">
                  <c:v>0.47722799999999999</c:v>
                </c:pt>
                <c:pt idx="974">
                  <c:v>0.47958099999999998</c:v>
                </c:pt>
                <c:pt idx="975">
                  <c:v>0.49453000000000003</c:v>
                </c:pt>
                <c:pt idx="976">
                  <c:v>0.49468699999999999</c:v>
                </c:pt>
                <c:pt idx="977">
                  <c:v>0.49560500000000002</c:v>
                </c:pt>
                <c:pt idx="978">
                  <c:v>0.51298500000000002</c:v>
                </c:pt>
                <c:pt idx="979">
                  <c:v>0.49817</c:v>
                </c:pt>
                <c:pt idx="980">
                  <c:v>0.58553999999999995</c:v>
                </c:pt>
                <c:pt idx="981">
                  <c:v>0.50643000000000005</c:v>
                </c:pt>
                <c:pt idx="982">
                  <c:v>0.496612</c:v>
                </c:pt>
                <c:pt idx="983">
                  <c:v>0.51822500000000005</c:v>
                </c:pt>
                <c:pt idx="984">
                  <c:v>0.48524200000000001</c:v>
                </c:pt>
                <c:pt idx="985">
                  <c:v>0.48348000000000002</c:v>
                </c:pt>
                <c:pt idx="986">
                  <c:v>0.48520400000000002</c:v>
                </c:pt>
                <c:pt idx="987">
                  <c:v>0.485678</c:v>
                </c:pt>
                <c:pt idx="988">
                  <c:v>0.490203</c:v>
                </c:pt>
                <c:pt idx="989">
                  <c:v>0.51372399999999996</c:v>
                </c:pt>
                <c:pt idx="990">
                  <c:v>0.58103300000000002</c:v>
                </c:pt>
                <c:pt idx="991">
                  <c:v>0.52741400000000005</c:v>
                </c:pt>
                <c:pt idx="992">
                  <c:v>0.53166100000000005</c:v>
                </c:pt>
                <c:pt idx="993">
                  <c:v>0.55383300000000002</c:v>
                </c:pt>
                <c:pt idx="994">
                  <c:v>0.50577499999999997</c:v>
                </c:pt>
                <c:pt idx="995">
                  <c:v>0.50809700000000002</c:v>
                </c:pt>
                <c:pt idx="996">
                  <c:v>0.53160799999999997</c:v>
                </c:pt>
                <c:pt idx="997">
                  <c:v>0.53816399999999998</c:v>
                </c:pt>
                <c:pt idx="998">
                  <c:v>0.55533200000000005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7-425B-BEC0-8E6C2B1C6A4B}"/>
            </c:ext>
          </c:extLst>
        </c:ser>
        <c:ser>
          <c:idx val="1"/>
          <c:order val="1"/>
          <c:tx>
            <c:strRef>
              <c:f>OpenBLAS_Record!$C$1</c:f>
              <c:strCache>
                <c:ptCount val="1"/>
                <c:pt idx="0">
                  <c:v>普通矩阵乘法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OpenBLAS_Record!$A$2:$A$1000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xVal>
          <c:yVal>
            <c:numRef>
              <c:f>OpenBLAS_Record!$C$2:$C$1000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1E-3</c:v>
                </c:pt>
                <c:pt idx="39">
                  <c:v>0</c:v>
                </c:pt>
                <c:pt idx="40">
                  <c:v>1E-3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1E-3</c:v>
                </c:pt>
                <c:pt idx="45">
                  <c:v>0</c:v>
                </c:pt>
                <c:pt idx="46">
                  <c:v>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1E-3</c:v>
                </c:pt>
                <c:pt idx="52">
                  <c:v>0</c:v>
                </c:pt>
                <c:pt idx="53">
                  <c:v>0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0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2E-3</c:v>
                </c:pt>
                <c:pt idx="81">
                  <c:v>2E-3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3.0000000000000001E-3</c:v>
                </c:pt>
                <c:pt idx="96">
                  <c:v>2E-3</c:v>
                </c:pt>
                <c:pt idx="97">
                  <c:v>2E-3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5.0000000000000001E-3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5.0000000000000001E-3</c:v>
                </c:pt>
                <c:pt idx="121">
                  <c:v>5.0000000000000001E-3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5.0000000000000001E-3</c:v>
                </c:pt>
                <c:pt idx="125">
                  <c:v>5.0000000000000001E-3</c:v>
                </c:pt>
                <c:pt idx="126">
                  <c:v>6.0000000000000001E-3</c:v>
                </c:pt>
                <c:pt idx="127">
                  <c:v>5.0000000000000001E-3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6.0000000000000001E-3</c:v>
                </c:pt>
                <c:pt idx="131">
                  <c:v>6.0000000000000001E-3</c:v>
                </c:pt>
                <c:pt idx="132">
                  <c:v>7.0000000000000001E-3</c:v>
                </c:pt>
                <c:pt idx="133">
                  <c:v>7.0000000000000001E-3</c:v>
                </c:pt>
                <c:pt idx="134">
                  <c:v>7.0000000000000001E-3</c:v>
                </c:pt>
                <c:pt idx="135">
                  <c:v>7.0000000000000001E-3</c:v>
                </c:pt>
                <c:pt idx="136">
                  <c:v>7.0000000000000001E-3</c:v>
                </c:pt>
                <c:pt idx="137">
                  <c:v>7.0000000000000001E-3</c:v>
                </c:pt>
                <c:pt idx="138">
                  <c:v>8.0000000000000002E-3</c:v>
                </c:pt>
                <c:pt idx="139">
                  <c:v>7.0000000000000001E-3</c:v>
                </c:pt>
                <c:pt idx="140">
                  <c:v>7.0000000000000001E-3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8.9999999999999993E-3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8.9999999999999993E-3</c:v>
                </c:pt>
                <c:pt idx="147">
                  <c:v>8.9999999999999993E-3</c:v>
                </c:pt>
                <c:pt idx="148">
                  <c:v>8.9999999999999993E-3</c:v>
                </c:pt>
                <c:pt idx="149">
                  <c:v>8.9999999999999993E-3</c:v>
                </c:pt>
                <c:pt idx="150">
                  <c:v>8.9999999999999993E-3</c:v>
                </c:pt>
                <c:pt idx="151">
                  <c:v>8.9999999999999993E-3</c:v>
                </c:pt>
                <c:pt idx="152">
                  <c:v>8.9999999999999993E-3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1.0999999999999999E-2</c:v>
                </c:pt>
                <c:pt idx="159">
                  <c:v>0.01</c:v>
                </c:pt>
                <c:pt idx="160">
                  <c:v>1.0999999999999999E-2</c:v>
                </c:pt>
                <c:pt idx="161">
                  <c:v>1.2E-2</c:v>
                </c:pt>
                <c:pt idx="162">
                  <c:v>1.2E-2</c:v>
                </c:pt>
                <c:pt idx="163">
                  <c:v>1.2E-2</c:v>
                </c:pt>
                <c:pt idx="164">
                  <c:v>1.2E-2</c:v>
                </c:pt>
                <c:pt idx="165">
                  <c:v>1.2E-2</c:v>
                </c:pt>
                <c:pt idx="166">
                  <c:v>1.2E-2</c:v>
                </c:pt>
                <c:pt idx="167">
                  <c:v>1.2E-2</c:v>
                </c:pt>
                <c:pt idx="168">
                  <c:v>1.2999999999999999E-2</c:v>
                </c:pt>
                <c:pt idx="169">
                  <c:v>1.2999999999999999E-2</c:v>
                </c:pt>
                <c:pt idx="170">
                  <c:v>1.2999999999999999E-2</c:v>
                </c:pt>
                <c:pt idx="171">
                  <c:v>1.2999999999999999E-2</c:v>
                </c:pt>
                <c:pt idx="172">
                  <c:v>1.4E-2</c:v>
                </c:pt>
                <c:pt idx="173">
                  <c:v>1.4E-2</c:v>
                </c:pt>
                <c:pt idx="174">
                  <c:v>1.4E-2</c:v>
                </c:pt>
                <c:pt idx="175">
                  <c:v>1.4E-2</c:v>
                </c:pt>
                <c:pt idx="176">
                  <c:v>1.4E-2</c:v>
                </c:pt>
                <c:pt idx="177">
                  <c:v>1.4999999999999999E-2</c:v>
                </c:pt>
                <c:pt idx="178">
                  <c:v>1.4999999999999999E-2</c:v>
                </c:pt>
                <c:pt idx="179">
                  <c:v>1.6E-2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1.6E-2</c:v>
                </c:pt>
                <c:pt idx="183">
                  <c:v>1.6E-2</c:v>
                </c:pt>
                <c:pt idx="184">
                  <c:v>1.7000000000000001E-2</c:v>
                </c:pt>
                <c:pt idx="185">
                  <c:v>1.7000000000000001E-2</c:v>
                </c:pt>
                <c:pt idx="186">
                  <c:v>1.7000000000000001E-2</c:v>
                </c:pt>
                <c:pt idx="187">
                  <c:v>1.7999999999999999E-2</c:v>
                </c:pt>
                <c:pt idx="188">
                  <c:v>1.7000000000000001E-2</c:v>
                </c:pt>
                <c:pt idx="189">
                  <c:v>1.7999999999999999E-2</c:v>
                </c:pt>
                <c:pt idx="190">
                  <c:v>1.7999999999999999E-2</c:v>
                </c:pt>
                <c:pt idx="191">
                  <c:v>1.7999999999999999E-2</c:v>
                </c:pt>
                <c:pt idx="192">
                  <c:v>1.9E-2</c:v>
                </c:pt>
                <c:pt idx="193">
                  <c:v>0.02</c:v>
                </c:pt>
                <c:pt idx="194">
                  <c:v>1.9E-2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2.1000000000000001E-2</c:v>
                </c:pt>
                <c:pt idx="201">
                  <c:v>2.1000000000000001E-2</c:v>
                </c:pt>
                <c:pt idx="202">
                  <c:v>2.1999999999999999E-2</c:v>
                </c:pt>
                <c:pt idx="203">
                  <c:v>2.1999999999999999E-2</c:v>
                </c:pt>
                <c:pt idx="204">
                  <c:v>2.1999999999999999E-2</c:v>
                </c:pt>
                <c:pt idx="205">
                  <c:v>2.3E-2</c:v>
                </c:pt>
                <c:pt idx="206">
                  <c:v>2.3E-2</c:v>
                </c:pt>
                <c:pt idx="207">
                  <c:v>2.3E-2</c:v>
                </c:pt>
                <c:pt idx="208">
                  <c:v>2.3E-2</c:v>
                </c:pt>
                <c:pt idx="209">
                  <c:v>2.4E-2</c:v>
                </c:pt>
                <c:pt idx="210">
                  <c:v>2.4E-2</c:v>
                </c:pt>
                <c:pt idx="211">
                  <c:v>2.4E-2</c:v>
                </c:pt>
                <c:pt idx="212">
                  <c:v>2.5000000000000001E-2</c:v>
                </c:pt>
                <c:pt idx="213">
                  <c:v>2.5000000000000001E-2</c:v>
                </c:pt>
                <c:pt idx="214">
                  <c:v>2.5000000000000001E-2</c:v>
                </c:pt>
                <c:pt idx="215">
                  <c:v>2.5999999999999999E-2</c:v>
                </c:pt>
                <c:pt idx="216">
                  <c:v>2.5999999999999999E-2</c:v>
                </c:pt>
                <c:pt idx="217">
                  <c:v>2.7E-2</c:v>
                </c:pt>
                <c:pt idx="218">
                  <c:v>2.7E-2</c:v>
                </c:pt>
                <c:pt idx="219">
                  <c:v>2.7E-2</c:v>
                </c:pt>
                <c:pt idx="220">
                  <c:v>2.7E-2</c:v>
                </c:pt>
                <c:pt idx="221">
                  <c:v>2.8000000000000001E-2</c:v>
                </c:pt>
                <c:pt idx="222">
                  <c:v>2.9000000000000001E-2</c:v>
                </c:pt>
                <c:pt idx="223">
                  <c:v>2.9000000000000001E-2</c:v>
                </c:pt>
                <c:pt idx="224">
                  <c:v>2.9000000000000001E-2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3.1E-2</c:v>
                </c:pt>
                <c:pt idx="229">
                  <c:v>3.1E-2</c:v>
                </c:pt>
                <c:pt idx="230">
                  <c:v>3.2000000000000001E-2</c:v>
                </c:pt>
                <c:pt idx="231">
                  <c:v>3.2000000000000001E-2</c:v>
                </c:pt>
                <c:pt idx="232">
                  <c:v>3.2000000000000001E-2</c:v>
                </c:pt>
                <c:pt idx="233">
                  <c:v>3.3000000000000002E-2</c:v>
                </c:pt>
                <c:pt idx="234">
                  <c:v>3.4000000000000002E-2</c:v>
                </c:pt>
                <c:pt idx="235">
                  <c:v>3.4000000000000002E-2</c:v>
                </c:pt>
                <c:pt idx="236">
                  <c:v>3.4000000000000002E-2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3.5999999999999997E-2</c:v>
                </c:pt>
                <c:pt idx="240">
                  <c:v>3.5999999999999997E-2</c:v>
                </c:pt>
                <c:pt idx="241">
                  <c:v>3.5999999999999997E-2</c:v>
                </c:pt>
                <c:pt idx="242">
                  <c:v>3.6999999999999998E-2</c:v>
                </c:pt>
                <c:pt idx="243">
                  <c:v>3.6999999999999998E-2</c:v>
                </c:pt>
                <c:pt idx="244">
                  <c:v>3.7999999999999999E-2</c:v>
                </c:pt>
                <c:pt idx="245">
                  <c:v>3.9E-2</c:v>
                </c:pt>
                <c:pt idx="246">
                  <c:v>3.9E-2</c:v>
                </c:pt>
                <c:pt idx="247">
                  <c:v>3.9E-2</c:v>
                </c:pt>
                <c:pt idx="248">
                  <c:v>3.9E-2</c:v>
                </c:pt>
                <c:pt idx="249">
                  <c:v>4.1000000000000002E-2</c:v>
                </c:pt>
                <c:pt idx="250">
                  <c:v>4.1000000000000002E-2</c:v>
                </c:pt>
                <c:pt idx="251">
                  <c:v>4.1000000000000002E-2</c:v>
                </c:pt>
                <c:pt idx="252">
                  <c:v>4.2000000000000003E-2</c:v>
                </c:pt>
                <c:pt idx="253">
                  <c:v>4.2000000000000003E-2</c:v>
                </c:pt>
                <c:pt idx="254">
                  <c:v>4.4999999999999998E-2</c:v>
                </c:pt>
                <c:pt idx="255">
                  <c:v>4.2999999999999997E-2</c:v>
                </c:pt>
                <c:pt idx="256">
                  <c:v>4.3999999999999997E-2</c:v>
                </c:pt>
                <c:pt idx="257">
                  <c:v>4.3999999999999997E-2</c:v>
                </c:pt>
                <c:pt idx="258">
                  <c:v>4.3999999999999997E-2</c:v>
                </c:pt>
                <c:pt idx="259">
                  <c:v>4.4999999999999998E-2</c:v>
                </c:pt>
                <c:pt idx="260">
                  <c:v>4.5999999999999999E-2</c:v>
                </c:pt>
                <c:pt idx="261">
                  <c:v>4.5999999999999999E-2</c:v>
                </c:pt>
                <c:pt idx="262">
                  <c:v>4.7E-2</c:v>
                </c:pt>
                <c:pt idx="263">
                  <c:v>4.7E-2</c:v>
                </c:pt>
                <c:pt idx="264">
                  <c:v>4.7E-2</c:v>
                </c:pt>
                <c:pt idx="265">
                  <c:v>4.8000000000000001E-2</c:v>
                </c:pt>
                <c:pt idx="266">
                  <c:v>4.9000000000000002E-2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5.0999999999999997E-2</c:v>
                </c:pt>
                <c:pt idx="271">
                  <c:v>5.0999999999999997E-2</c:v>
                </c:pt>
                <c:pt idx="272">
                  <c:v>5.1999999999999998E-2</c:v>
                </c:pt>
                <c:pt idx="273">
                  <c:v>5.2999999999999999E-2</c:v>
                </c:pt>
                <c:pt idx="274">
                  <c:v>5.2999999999999999E-2</c:v>
                </c:pt>
                <c:pt idx="275">
                  <c:v>5.3999999999999999E-2</c:v>
                </c:pt>
                <c:pt idx="276">
                  <c:v>5.5E-2</c:v>
                </c:pt>
                <c:pt idx="277">
                  <c:v>5.6000000000000001E-2</c:v>
                </c:pt>
                <c:pt idx="278">
                  <c:v>5.6000000000000001E-2</c:v>
                </c:pt>
                <c:pt idx="279">
                  <c:v>5.6000000000000001E-2</c:v>
                </c:pt>
                <c:pt idx="280">
                  <c:v>5.7000000000000002E-2</c:v>
                </c:pt>
                <c:pt idx="281">
                  <c:v>5.7000000000000002E-2</c:v>
                </c:pt>
                <c:pt idx="282">
                  <c:v>5.8999999999999997E-2</c:v>
                </c:pt>
                <c:pt idx="283">
                  <c:v>5.8999999999999997E-2</c:v>
                </c:pt>
                <c:pt idx="284">
                  <c:v>0.06</c:v>
                </c:pt>
                <c:pt idx="285">
                  <c:v>0.06</c:v>
                </c:pt>
                <c:pt idx="286">
                  <c:v>6.0999999999999999E-2</c:v>
                </c:pt>
                <c:pt idx="287">
                  <c:v>6.0999999999999999E-2</c:v>
                </c:pt>
                <c:pt idx="288">
                  <c:v>6.2E-2</c:v>
                </c:pt>
                <c:pt idx="289">
                  <c:v>6.2E-2</c:v>
                </c:pt>
                <c:pt idx="290">
                  <c:v>6.3E-2</c:v>
                </c:pt>
                <c:pt idx="291">
                  <c:v>6.4000000000000001E-2</c:v>
                </c:pt>
                <c:pt idx="292">
                  <c:v>6.5000000000000002E-2</c:v>
                </c:pt>
                <c:pt idx="293">
                  <c:v>6.5000000000000002E-2</c:v>
                </c:pt>
                <c:pt idx="294">
                  <c:v>6.6000000000000003E-2</c:v>
                </c:pt>
                <c:pt idx="295">
                  <c:v>6.6000000000000003E-2</c:v>
                </c:pt>
                <c:pt idx="296">
                  <c:v>6.7000000000000004E-2</c:v>
                </c:pt>
                <c:pt idx="297">
                  <c:v>6.8000000000000005E-2</c:v>
                </c:pt>
                <c:pt idx="298">
                  <c:v>6.8000000000000005E-2</c:v>
                </c:pt>
                <c:pt idx="299">
                  <c:v>6.9000000000000006E-2</c:v>
                </c:pt>
                <c:pt idx="300">
                  <c:v>7.0000000000000007E-2</c:v>
                </c:pt>
                <c:pt idx="301">
                  <c:v>7.0999999999999994E-2</c:v>
                </c:pt>
                <c:pt idx="302">
                  <c:v>7.4999999999999997E-2</c:v>
                </c:pt>
                <c:pt idx="303">
                  <c:v>7.1999999999999995E-2</c:v>
                </c:pt>
                <c:pt idx="304">
                  <c:v>7.1999999999999995E-2</c:v>
                </c:pt>
                <c:pt idx="305">
                  <c:v>7.3999999999999996E-2</c:v>
                </c:pt>
                <c:pt idx="306">
                  <c:v>7.3999999999999996E-2</c:v>
                </c:pt>
                <c:pt idx="307">
                  <c:v>7.4999999999999997E-2</c:v>
                </c:pt>
                <c:pt idx="308">
                  <c:v>7.5999999999999998E-2</c:v>
                </c:pt>
                <c:pt idx="309">
                  <c:v>7.6999999999999999E-2</c:v>
                </c:pt>
                <c:pt idx="310">
                  <c:v>7.6999999999999999E-2</c:v>
                </c:pt>
                <c:pt idx="311">
                  <c:v>7.8E-2</c:v>
                </c:pt>
                <c:pt idx="312">
                  <c:v>7.9000000000000001E-2</c:v>
                </c:pt>
                <c:pt idx="313">
                  <c:v>7.9000000000000001E-2</c:v>
                </c:pt>
                <c:pt idx="314">
                  <c:v>8.2000000000000003E-2</c:v>
                </c:pt>
                <c:pt idx="315">
                  <c:v>8.1000000000000003E-2</c:v>
                </c:pt>
                <c:pt idx="316">
                  <c:v>8.1000000000000003E-2</c:v>
                </c:pt>
                <c:pt idx="317">
                  <c:v>8.3000000000000004E-2</c:v>
                </c:pt>
                <c:pt idx="318">
                  <c:v>8.3000000000000004E-2</c:v>
                </c:pt>
                <c:pt idx="319">
                  <c:v>8.4000000000000005E-2</c:v>
                </c:pt>
                <c:pt idx="320">
                  <c:v>8.5000000000000006E-2</c:v>
                </c:pt>
                <c:pt idx="321">
                  <c:v>8.5000000000000006E-2</c:v>
                </c:pt>
                <c:pt idx="322">
                  <c:v>8.5999999999999993E-2</c:v>
                </c:pt>
                <c:pt idx="323">
                  <c:v>8.8999999999999996E-2</c:v>
                </c:pt>
                <c:pt idx="324">
                  <c:v>8.7999999999999995E-2</c:v>
                </c:pt>
                <c:pt idx="325">
                  <c:v>8.8999999999999996E-2</c:v>
                </c:pt>
                <c:pt idx="326">
                  <c:v>8.8999999999999996E-2</c:v>
                </c:pt>
                <c:pt idx="327">
                  <c:v>0.09</c:v>
                </c:pt>
                <c:pt idx="328">
                  <c:v>9.0999999999999998E-2</c:v>
                </c:pt>
                <c:pt idx="329">
                  <c:v>9.1999999999999998E-2</c:v>
                </c:pt>
                <c:pt idx="330">
                  <c:v>9.2999999999999999E-2</c:v>
                </c:pt>
                <c:pt idx="331">
                  <c:v>9.6000000000000002E-2</c:v>
                </c:pt>
                <c:pt idx="332">
                  <c:v>9.7000000000000003E-2</c:v>
                </c:pt>
                <c:pt idx="333">
                  <c:v>9.5000000000000001E-2</c:v>
                </c:pt>
                <c:pt idx="334">
                  <c:v>9.6000000000000002E-2</c:v>
                </c:pt>
                <c:pt idx="335">
                  <c:v>9.8000000000000004E-2</c:v>
                </c:pt>
                <c:pt idx="336">
                  <c:v>9.8000000000000004E-2</c:v>
                </c:pt>
                <c:pt idx="337">
                  <c:v>0.1</c:v>
                </c:pt>
                <c:pt idx="338">
                  <c:v>9.9000000000000005E-2</c:v>
                </c:pt>
                <c:pt idx="339">
                  <c:v>0.10100000000000001</c:v>
                </c:pt>
                <c:pt idx="340">
                  <c:v>0.10100000000000001</c:v>
                </c:pt>
                <c:pt idx="341">
                  <c:v>0.10299999999999999</c:v>
                </c:pt>
                <c:pt idx="342">
                  <c:v>0.10299999999999999</c:v>
                </c:pt>
                <c:pt idx="343">
                  <c:v>0.104</c:v>
                </c:pt>
                <c:pt idx="344">
                  <c:v>0.105</c:v>
                </c:pt>
                <c:pt idx="345">
                  <c:v>0.106</c:v>
                </c:pt>
                <c:pt idx="346">
                  <c:v>0.107</c:v>
                </c:pt>
                <c:pt idx="347">
                  <c:v>0.108</c:v>
                </c:pt>
                <c:pt idx="348">
                  <c:v>0.108</c:v>
                </c:pt>
                <c:pt idx="349">
                  <c:v>0.11</c:v>
                </c:pt>
                <c:pt idx="350">
                  <c:v>0.111</c:v>
                </c:pt>
                <c:pt idx="351">
                  <c:v>0.112</c:v>
                </c:pt>
                <c:pt idx="352">
                  <c:v>0.112</c:v>
                </c:pt>
                <c:pt idx="353">
                  <c:v>0.113</c:v>
                </c:pt>
                <c:pt idx="354">
                  <c:v>0.114</c:v>
                </c:pt>
                <c:pt idx="355">
                  <c:v>0.115</c:v>
                </c:pt>
                <c:pt idx="356">
                  <c:v>0.11899999999999999</c:v>
                </c:pt>
                <c:pt idx="357">
                  <c:v>0.11700000000000001</c:v>
                </c:pt>
                <c:pt idx="358">
                  <c:v>0.11799999999999999</c:v>
                </c:pt>
                <c:pt idx="359">
                  <c:v>0.11899999999999999</c:v>
                </c:pt>
                <c:pt idx="360">
                  <c:v>0.12</c:v>
                </c:pt>
                <c:pt idx="361">
                  <c:v>0.122</c:v>
                </c:pt>
                <c:pt idx="362">
                  <c:v>0.122</c:v>
                </c:pt>
                <c:pt idx="363">
                  <c:v>0.123</c:v>
                </c:pt>
                <c:pt idx="364">
                  <c:v>0.124</c:v>
                </c:pt>
                <c:pt idx="365">
                  <c:v>0.126</c:v>
                </c:pt>
                <c:pt idx="366">
                  <c:v>0.126</c:v>
                </c:pt>
                <c:pt idx="367">
                  <c:v>0.128</c:v>
                </c:pt>
                <c:pt idx="368">
                  <c:v>0.128</c:v>
                </c:pt>
                <c:pt idx="369">
                  <c:v>0.13</c:v>
                </c:pt>
                <c:pt idx="370">
                  <c:v>0.13100000000000001</c:v>
                </c:pt>
                <c:pt idx="371">
                  <c:v>0.13200000000000001</c:v>
                </c:pt>
                <c:pt idx="372">
                  <c:v>0.13200000000000001</c:v>
                </c:pt>
                <c:pt idx="373">
                  <c:v>0.13400000000000001</c:v>
                </c:pt>
                <c:pt idx="374">
                  <c:v>0.13500000000000001</c:v>
                </c:pt>
                <c:pt idx="375">
                  <c:v>0.13600000000000001</c:v>
                </c:pt>
                <c:pt idx="376">
                  <c:v>0.13700000000000001</c:v>
                </c:pt>
                <c:pt idx="377">
                  <c:v>0.13800000000000001</c:v>
                </c:pt>
                <c:pt idx="378">
                  <c:v>0.13900000000000001</c:v>
                </c:pt>
                <c:pt idx="379">
                  <c:v>0.14000000000000001</c:v>
                </c:pt>
                <c:pt idx="380">
                  <c:v>0.14099999999999999</c:v>
                </c:pt>
                <c:pt idx="381">
                  <c:v>0.14299999999999999</c:v>
                </c:pt>
                <c:pt idx="382">
                  <c:v>0.15</c:v>
                </c:pt>
                <c:pt idx="383">
                  <c:v>0.14499999999999999</c:v>
                </c:pt>
                <c:pt idx="384">
                  <c:v>0.14599999999999999</c:v>
                </c:pt>
                <c:pt idx="385">
                  <c:v>0.14699999999999999</c:v>
                </c:pt>
                <c:pt idx="386">
                  <c:v>0.14899999999999999</c:v>
                </c:pt>
                <c:pt idx="387">
                  <c:v>0.14899999999999999</c:v>
                </c:pt>
                <c:pt idx="388">
                  <c:v>0.151</c:v>
                </c:pt>
                <c:pt idx="389">
                  <c:v>0.151</c:v>
                </c:pt>
                <c:pt idx="390">
                  <c:v>0.153</c:v>
                </c:pt>
                <c:pt idx="391">
                  <c:v>0.154</c:v>
                </c:pt>
                <c:pt idx="392">
                  <c:v>0.156</c:v>
                </c:pt>
                <c:pt idx="393">
                  <c:v>0.157</c:v>
                </c:pt>
                <c:pt idx="394">
                  <c:v>0.157</c:v>
                </c:pt>
                <c:pt idx="395">
                  <c:v>0.159</c:v>
                </c:pt>
                <c:pt idx="396">
                  <c:v>0.16</c:v>
                </c:pt>
                <c:pt idx="397">
                  <c:v>0.161</c:v>
                </c:pt>
                <c:pt idx="398">
                  <c:v>0.16200000000000001</c:v>
                </c:pt>
                <c:pt idx="399">
                  <c:v>0.16400000000000001</c:v>
                </c:pt>
                <c:pt idx="400">
                  <c:v>0.16500000000000001</c:v>
                </c:pt>
                <c:pt idx="401">
                  <c:v>0.16600000000000001</c:v>
                </c:pt>
                <c:pt idx="402">
                  <c:v>0.16700000000000001</c:v>
                </c:pt>
                <c:pt idx="403">
                  <c:v>0.16800000000000001</c:v>
                </c:pt>
                <c:pt idx="404">
                  <c:v>0.16900000000000001</c:v>
                </c:pt>
                <c:pt idx="405">
                  <c:v>0.17199999999999999</c:v>
                </c:pt>
                <c:pt idx="406">
                  <c:v>0.17199999999999999</c:v>
                </c:pt>
                <c:pt idx="407">
                  <c:v>0.17399999999999999</c:v>
                </c:pt>
                <c:pt idx="408">
                  <c:v>0.17499999999999999</c:v>
                </c:pt>
                <c:pt idx="409">
                  <c:v>0.17599999999999999</c:v>
                </c:pt>
                <c:pt idx="410">
                  <c:v>0.17699999999999999</c:v>
                </c:pt>
                <c:pt idx="411">
                  <c:v>0.17899999999999999</c:v>
                </c:pt>
                <c:pt idx="412">
                  <c:v>0.18</c:v>
                </c:pt>
                <c:pt idx="413">
                  <c:v>0.182</c:v>
                </c:pt>
                <c:pt idx="414">
                  <c:v>0.183</c:v>
                </c:pt>
                <c:pt idx="415">
                  <c:v>0.184</c:v>
                </c:pt>
                <c:pt idx="416">
                  <c:v>0.185</c:v>
                </c:pt>
                <c:pt idx="417">
                  <c:v>0.186</c:v>
                </c:pt>
                <c:pt idx="418">
                  <c:v>0.188</c:v>
                </c:pt>
                <c:pt idx="419">
                  <c:v>0.19</c:v>
                </c:pt>
                <c:pt idx="420">
                  <c:v>0.191</c:v>
                </c:pt>
                <c:pt idx="421">
                  <c:v>0.192</c:v>
                </c:pt>
                <c:pt idx="422">
                  <c:v>0.193</c:v>
                </c:pt>
                <c:pt idx="423">
                  <c:v>0.19400000000000001</c:v>
                </c:pt>
                <c:pt idx="424">
                  <c:v>0.19600000000000001</c:v>
                </c:pt>
                <c:pt idx="425">
                  <c:v>0.19700000000000001</c:v>
                </c:pt>
                <c:pt idx="426">
                  <c:v>0.19800000000000001</c:v>
                </c:pt>
                <c:pt idx="427">
                  <c:v>0.20100000000000001</c:v>
                </c:pt>
                <c:pt idx="428">
                  <c:v>0.20200000000000001</c:v>
                </c:pt>
                <c:pt idx="429">
                  <c:v>0.20300000000000001</c:v>
                </c:pt>
                <c:pt idx="430">
                  <c:v>0.20399999999999999</c:v>
                </c:pt>
                <c:pt idx="431">
                  <c:v>0.20599999999999999</c:v>
                </c:pt>
                <c:pt idx="432">
                  <c:v>0.20699999999999999</c:v>
                </c:pt>
                <c:pt idx="433">
                  <c:v>0.20899999999999999</c:v>
                </c:pt>
                <c:pt idx="434">
                  <c:v>0.21</c:v>
                </c:pt>
                <c:pt idx="435">
                  <c:v>0.21199999999999999</c:v>
                </c:pt>
                <c:pt idx="436">
                  <c:v>0.21299999999999999</c:v>
                </c:pt>
                <c:pt idx="437">
                  <c:v>0.215</c:v>
                </c:pt>
                <c:pt idx="438">
                  <c:v>0.216</c:v>
                </c:pt>
                <c:pt idx="439">
                  <c:v>0.217</c:v>
                </c:pt>
                <c:pt idx="440">
                  <c:v>0.218</c:v>
                </c:pt>
                <c:pt idx="441">
                  <c:v>0.22</c:v>
                </c:pt>
                <c:pt idx="442">
                  <c:v>0.222</c:v>
                </c:pt>
                <c:pt idx="443">
                  <c:v>0.224</c:v>
                </c:pt>
                <c:pt idx="444">
                  <c:v>0.22500000000000001</c:v>
                </c:pt>
                <c:pt idx="445">
                  <c:v>0.22600000000000001</c:v>
                </c:pt>
                <c:pt idx="446">
                  <c:v>0.22800000000000001</c:v>
                </c:pt>
                <c:pt idx="447">
                  <c:v>0.23</c:v>
                </c:pt>
                <c:pt idx="448">
                  <c:v>0.23200000000000001</c:v>
                </c:pt>
                <c:pt idx="449">
                  <c:v>0.23300000000000001</c:v>
                </c:pt>
                <c:pt idx="450">
                  <c:v>0.23400000000000001</c:v>
                </c:pt>
                <c:pt idx="451">
                  <c:v>0.23499999999999999</c:v>
                </c:pt>
                <c:pt idx="452">
                  <c:v>0.23699999999999999</c:v>
                </c:pt>
                <c:pt idx="453">
                  <c:v>0.23899999999999999</c:v>
                </c:pt>
                <c:pt idx="454">
                  <c:v>0.24</c:v>
                </c:pt>
                <c:pt idx="455">
                  <c:v>0.24199999999999999</c:v>
                </c:pt>
                <c:pt idx="456">
                  <c:v>0.24299999999999999</c:v>
                </c:pt>
                <c:pt idx="457">
                  <c:v>0.245</c:v>
                </c:pt>
                <c:pt idx="458">
                  <c:v>0.247</c:v>
                </c:pt>
                <c:pt idx="459">
                  <c:v>0.249</c:v>
                </c:pt>
                <c:pt idx="460">
                  <c:v>0.25</c:v>
                </c:pt>
                <c:pt idx="461">
                  <c:v>0.253</c:v>
                </c:pt>
                <c:pt idx="462">
                  <c:v>0.253</c:v>
                </c:pt>
                <c:pt idx="463">
                  <c:v>0.255</c:v>
                </c:pt>
                <c:pt idx="464">
                  <c:v>0.25700000000000001</c:v>
                </c:pt>
                <c:pt idx="465">
                  <c:v>0.25900000000000001</c:v>
                </c:pt>
                <c:pt idx="466">
                  <c:v>0.26</c:v>
                </c:pt>
                <c:pt idx="467">
                  <c:v>0.26200000000000001</c:v>
                </c:pt>
                <c:pt idx="468">
                  <c:v>0.26400000000000001</c:v>
                </c:pt>
                <c:pt idx="469">
                  <c:v>0.26500000000000001</c:v>
                </c:pt>
                <c:pt idx="470">
                  <c:v>0.26600000000000001</c:v>
                </c:pt>
                <c:pt idx="471">
                  <c:v>0.26900000000000002</c:v>
                </c:pt>
                <c:pt idx="472">
                  <c:v>0.27</c:v>
                </c:pt>
                <c:pt idx="473">
                  <c:v>0.27200000000000002</c:v>
                </c:pt>
                <c:pt idx="474">
                  <c:v>0.27400000000000002</c:v>
                </c:pt>
                <c:pt idx="475">
                  <c:v>0.27600000000000002</c:v>
                </c:pt>
                <c:pt idx="476">
                  <c:v>0.27800000000000002</c:v>
                </c:pt>
                <c:pt idx="477">
                  <c:v>0.28000000000000003</c:v>
                </c:pt>
                <c:pt idx="478">
                  <c:v>0.28100000000000003</c:v>
                </c:pt>
                <c:pt idx="479">
                  <c:v>0.28399999999999997</c:v>
                </c:pt>
                <c:pt idx="480">
                  <c:v>0.28399999999999997</c:v>
                </c:pt>
                <c:pt idx="481">
                  <c:v>0.28699999999999998</c:v>
                </c:pt>
                <c:pt idx="482">
                  <c:v>0.28699999999999998</c:v>
                </c:pt>
                <c:pt idx="483">
                  <c:v>0.29099999999999998</c:v>
                </c:pt>
                <c:pt idx="484">
                  <c:v>0.29099999999999998</c:v>
                </c:pt>
                <c:pt idx="485">
                  <c:v>0.29299999999999998</c:v>
                </c:pt>
                <c:pt idx="486">
                  <c:v>0.29399999999999998</c:v>
                </c:pt>
                <c:pt idx="487">
                  <c:v>0.3</c:v>
                </c:pt>
                <c:pt idx="488">
                  <c:v>0.3</c:v>
                </c:pt>
                <c:pt idx="489">
                  <c:v>0.30099999999999999</c:v>
                </c:pt>
                <c:pt idx="490">
                  <c:v>0.30199999999999999</c:v>
                </c:pt>
                <c:pt idx="491">
                  <c:v>0.30499999999999999</c:v>
                </c:pt>
                <c:pt idx="492">
                  <c:v>0.30499999999999999</c:v>
                </c:pt>
                <c:pt idx="493">
                  <c:v>0.318</c:v>
                </c:pt>
                <c:pt idx="494">
                  <c:v>0.309</c:v>
                </c:pt>
                <c:pt idx="495">
                  <c:v>0.312</c:v>
                </c:pt>
                <c:pt idx="496">
                  <c:v>0.314</c:v>
                </c:pt>
                <c:pt idx="497">
                  <c:v>0.315</c:v>
                </c:pt>
                <c:pt idx="498">
                  <c:v>0.316</c:v>
                </c:pt>
                <c:pt idx="499">
                  <c:v>0.32800000000000001</c:v>
                </c:pt>
                <c:pt idx="500">
                  <c:v>0.32100000000000001</c:v>
                </c:pt>
                <c:pt idx="501">
                  <c:v>0.32400000000000001</c:v>
                </c:pt>
                <c:pt idx="502">
                  <c:v>0.32500000000000001</c:v>
                </c:pt>
                <c:pt idx="503">
                  <c:v>0.32600000000000001</c:v>
                </c:pt>
                <c:pt idx="504">
                  <c:v>0.32900000000000001</c:v>
                </c:pt>
                <c:pt idx="505">
                  <c:v>0.33</c:v>
                </c:pt>
                <c:pt idx="506">
                  <c:v>0.33200000000000002</c:v>
                </c:pt>
                <c:pt idx="507">
                  <c:v>0.33500000000000002</c:v>
                </c:pt>
                <c:pt idx="508">
                  <c:v>0.33600000000000002</c:v>
                </c:pt>
                <c:pt idx="509">
                  <c:v>0.33900000000000002</c:v>
                </c:pt>
                <c:pt idx="510">
                  <c:v>0.439</c:v>
                </c:pt>
                <c:pt idx="511">
                  <c:v>0.34399999999999997</c:v>
                </c:pt>
                <c:pt idx="512">
                  <c:v>0.34399999999999997</c:v>
                </c:pt>
                <c:pt idx="513">
                  <c:v>0.34599999999999997</c:v>
                </c:pt>
                <c:pt idx="514">
                  <c:v>0.34699999999999998</c:v>
                </c:pt>
                <c:pt idx="515">
                  <c:v>0.35099999999999998</c:v>
                </c:pt>
                <c:pt idx="516">
                  <c:v>0.35299999999999998</c:v>
                </c:pt>
                <c:pt idx="517">
                  <c:v>0.35499999999999998</c:v>
                </c:pt>
                <c:pt idx="518">
                  <c:v>0.35599999999999998</c:v>
                </c:pt>
                <c:pt idx="519">
                  <c:v>0.35899999999999999</c:v>
                </c:pt>
                <c:pt idx="520">
                  <c:v>0.36</c:v>
                </c:pt>
                <c:pt idx="521">
                  <c:v>0.36299999999999999</c:v>
                </c:pt>
                <c:pt idx="522">
                  <c:v>0.36399999999999999</c:v>
                </c:pt>
                <c:pt idx="523">
                  <c:v>0.36599999999999999</c:v>
                </c:pt>
                <c:pt idx="524">
                  <c:v>0.36799999999999999</c:v>
                </c:pt>
                <c:pt idx="525">
                  <c:v>0.371</c:v>
                </c:pt>
                <c:pt idx="526">
                  <c:v>0.375</c:v>
                </c:pt>
                <c:pt idx="527">
                  <c:v>0.377</c:v>
                </c:pt>
                <c:pt idx="528">
                  <c:v>0.379</c:v>
                </c:pt>
                <c:pt idx="529">
                  <c:v>0.38</c:v>
                </c:pt>
                <c:pt idx="530">
                  <c:v>0.38200000000000001</c:v>
                </c:pt>
                <c:pt idx="531">
                  <c:v>0.38300000000000001</c:v>
                </c:pt>
                <c:pt idx="532">
                  <c:v>0.38700000000000001</c:v>
                </c:pt>
                <c:pt idx="533">
                  <c:v>0.38800000000000001</c:v>
                </c:pt>
                <c:pt idx="534">
                  <c:v>0.39100000000000001</c:v>
                </c:pt>
                <c:pt idx="535">
                  <c:v>0.39300000000000002</c:v>
                </c:pt>
                <c:pt idx="536">
                  <c:v>0.39500000000000002</c:v>
                </c:pt>
                <c:pt idx="537">
                  <c:v>0.39800000000000002</c:v>
                </c:pt>
                <c:pt idx="538">
                  <c:v>0.4</c:v>
                </c:pt>
                <c:pt idx="539">
                  <c:v>0.40100000000000002</c:v>
                </c:pt>
                <c:pt idx="540">
                  <c:v>0.40400000000000003</c:v>
                </c:pt>
                <c:pt idx="541">
                  <c:v>0.40600000000000003</c:v>
                </c:pt>
                <c:pt idx="542">
                  <c:v>0.40899999999999997</c:v>
                </c:pt>
                <c:pt idx="543">
                  <c:v>0.41</c:v>
                </c:pt>
                <c:pt idx="544">
                  <c:v>0.41299999999999998</c:v>
                </c:pt>
                <c:pt idx="545">
                  <c:v>0.41599999999999998</c:v>
                </c:pt>
                <c:pt idx="546">
                  <c:v>0.41699999999999998</c:v>
                </c:pt>
                <c:pt idx="547">
                  <c:v>0.41899999999999998</c:v>
                </c:pt>
                <c:pt idx="548">
                  <c:v>0.42199999999999999</c:v>
                </c:pt>
                <c:pt idx="549">
                  <c:v>0.42399999999999999</c:v>
                </c:pt>
                <c:pt idx="550">
                  <c:v>0.42499999999999999</c:v>
                </c:pt>
                <c:pt idx="551">
                  <c:v>0.42899999999999999</c:v>
                </c:pt>
                <c:pt idx="552">
                  <c:v>0.43099999999999999</c:v>
                </c:pt>
                <c:pt idx="553">
                  <c:v>0.433</c:v>
                </c:pt>
                <c:pt idx="554">
                  <c:v>0.435</c:v>
                </c:pt>
                <c:pt idx="555">
                  <c:v>0.438</c:v>
                </c:pt>
                <c:pt idx="556">
                  <c:v>0.44</c:v>
                </c:pt>
                <c:pt idx="557">
                  <c:v>0.44400000000000001</c:v>
                </c:pt>
                <c:pt idx="558">
                  <c:v>0.44800000000000001</c:v>
                </c:pt>
                <c:pt idx="559">
                  <c:v>0.44700000000000001</c:v>
                </c:pt>
                <c:pt idx="560">
                  <c:v>0.44900000000000001</c:v>
                </c:pt>
                <c:pt idx="561">
                  <c:v>0.45300000000000001</c:v>
                </c:pt>
                <c:pt idx="562">
                  <c:v>0.45400000000000001</c:v>
                </c:pt>
                <c:pt idx="563">
                  <c:v>0.45800000000000002</c:v>
                </c:pt>
                <c:pt idx="564">
                  <c:v>0.45900000000000002</c:v>
                </c:pt>
                <c:pt idx="565">
                  <c:v>0.46400000000000002</c:v>
                </c:pt>
                <c:pt idx="566">
                  <c:v>0.46300000000000002</c:v>
                </c:pt>
                <c:pt idx="567">
                  <c:v>0.46600000000000003</c:v>
                </c:pt>
                <c:pt idx="568">
                  <c:v>0.47</c:v>
                </c:pt>
                <c:pt idx="569">
                  <c:v>0.47299999999999998</c:v>
                </c:pt>
                <c:pt idx="570">
                  <c:v>0.47499999999999998</c:v>
                </c:pt>
                <c:pt idx="571">
                  <c:v>0.47699999999999998</c:v>
                </c:pt>
                <c:pt idx="572">
                  <c:v>0.48099999999999998</c:v>
                </c:pt>
                <c:pt idx="573">
                  <c:v>0.48399999999999999</c:v>
                </c:pt>
                <c:pt idx="574">
                  <c:v>0.48899999999999999</c:v>
                </c:pt>
                <c:pt idx="575">
                  <c:v>0.48899999999999999</c:v>
                </c:pt>
                <c:pt idx="576">
                  <c:v>0.49</c:v>
                </c:pt>
                <c:pt idx="577">
                  <c:v>0.49199999999999999</c:v>
                </c:pt>
                <c:pt idx="578">
                  <c:v>0.49299999999999999</c:v>
                </c:pt>
                <c:pt idx="579">
                  <c:v>0.498</c:v>
                </c:pt>
                <c:pt idx="580">
                  <c:v>0.5</c:v>
                </c:pt>
                <c:pt idx="581">
                  <c:v>0.505</c:v>
                </c:pt>
                <c:pt idx="582">
                  <c:v>0.503</c:v>
                </c:pt>
                <c:pt idx="583">
                  <c:v>0.50800000000000001</c:v>
                </c:pt>
                <c:pt idx="584">
                  <c:v>0.51</c:v>
                </c:pt>
                <c:pt idx="585">
                  <c:v>0.51400000000000001</c:v>
                </c:pt>
                <c:pt idx="586">
                  <c:v>0.51400000000000001</c:v>
                </c:pt>
                <c:pt idx="587">
                  <c:v>0.52</c:v>
                </c:pt>
                <c:pt idx="588">
                  <c:v>0.52</c:v>
                </c:pt>
                <c:pt idx="589">
                  <c:v>0.52300000000000002</c:v>
                </c:pt>
                <c:pt idx="590">
                  <c:v>0.52500000000000002</c:v>
                </c:pt>
                <c:pt idx="591">
                  <c:v>0.52900000000000003</c:v>
                </c:pt>
                <c:pt idx="592">
                  <c:v>0.53200000000000003</c:v>
                </c:pt>
                <c:pt idx="593">
                  <c:v>0.53400000000000003</c:v>
                </c:pt>
                <c:pt idx="594">
                  <c:v>0.53600000000000003</c:v>
                </c:pt>
                <c:pt idx="595">
                  <c:v>0.53900000000000003</c:v>
                </c:pt>
                <c:pt idx="596">
                  <c:v>0.54200000000000004</c:v>
                </c:pt>
                <c:pt idx="597">
                  <c:v>0.54600000000000004</c:v>
                </c:pt>
                <c:pt idx="598">
                  <c:v>0.54500000000000004</c:v>
                </c:pt>
                <c:pt idx="599">
                  <c:v>0.54900000000000004</c:v>
                </c:pt>
                <c:pt idx="600">
                  <c:v>0.55300000000000005</c:v>
                </c:pt>
                <c:pt idx="601">
                  <c:v>0.55600000000000005</c:v>
                </c:pt>
                <c:pt idx="602">
                  <c:v>0.55900000000000005</c:v>
                </c:pt>
                <c:pt idx="603">
                  <c:v>0.56299999999999994</c:v>
                </c:pt>
                <c:pt idx="604">
                  <c:v>0.56499999999999995</c:v>
                </c:pt>
                <c:pt idx="605">
                  <c:v>0.56899999999999995</c:v>
                </c:pt>
                <c:pt idx="606">
                  <c:v>0.57299999999999995</c:v>
                </c:pt>
                <c:pt idx="607">
                  <c:v>0.57499999999999996</c:v>
                </c:pt>
                <c:pt idx="608">
                  <c:v>0.57599999999999996</c:v>
                </c:pt>
                <c:pt idx="609">
                  <c:v>0.57799999999999996</c:v>
                </c:pt>
                <c:pt idx="610">
                  <c:v>0.58299999999999996</c:v>
                </c:pt>
                <c:pt idx="611">
                  <c:v>0.58799999999999997</c:v>
                </c:pt>
                <c:pt idx="612">
                  <c:v>0.58799999999999997</c:v>
                </c:pt>
                <c:pt idx="613">
                  <c:v>0.59099999999999997</c:v>
                </c:pt>
                <c:pt idx="614">
                  <c:v>0.59199999999999997</c:v>
                </c:pt>
                <c:pt idx="615">
                  <c:v>0.59599999999999997</c:v>
                </c:pt>
                <c:pt idx="616">
                  <c:v>0.60099999999999998</c:v>
                </c:pt>
                <c:pt idx="617">
                  <c:v>0.60299999999999998</c:v>
                </c:pt>
                <c:pt idx="618">
                  <c:v>0.60599999999999998</c:v>
                </c:pt>
                <c:pt idx="619">
                  <c:v>0.60899999999999999</c:v>
                </c:pt>
                <c:pt idx="620">
                  <c:v>0.61</c:v>
                </c:pt>
                <c:pt idx="621">
                  <c:v>0.61299999999999999</c:v>
                </c:pt>
                <c:pt idx="622">
                  <c:v>0.61499999999999999</c:v>
                </c:pt>
                <c:pt idx="623">
                  <c:v>0.621</c:v>
                </c:pt>
                <c:pt idx="624">
                  <c:v>0.621</c:v>
                </c:pt>
                <c:pt idx="625">
                  <c:v>0.624</c:v>
                </c:pt>
                <c:pt idx="626">
                  <c:v>0.626</c:v>
                </c:pt>
                <c:pt idx="627">
                  <c:v>0.63200000000000001</c:v>
                </c:pt>
                <c:pt idx="628">
                  <c:v>0.63300000000000001</c:v>
                </c:pt>
                <c:pt idx="629">
                  <c:v>0.63700000000000001</c:v>
                </c:pt>
                <c:pt idx="630">
                  <c:v>0.64200000000000002</c:v>
                </c:pt>
                <c:pt idx="631">
                  <c:v>0.64300000000000002</c:v>
                </c:pt>
                <c:pt idx="632">
                  <c:v>0.64500000000000002</c:v>
                </c:pt>
                <c:pt idx="633">
                  <c:v>0.65</c:v>
                </c:pt>
                <c:pt idx="634">
                  <c:v>0.65500000000000003</c:v>
                </c:pt>
                <c:pt idx="635">
                  <c:v>0.65700000000000003</c:v>
                </c:pt>
                <c:pt idx="636">
                  <c:v>0.65900000000000003</c:v>
                </c:pt>
                <c:pt idx="637">
                  <c:v>0.66300000000000003</c:v>
                </c:pt>
                <c:pt idx="638">
                  <c:v>0.69299999999999995</c:v>
                </c:pt>
                <c:pt idx="639">
                  <c:v>0.66900000000000004</c:v>
                </c:pt>
                <c:pt idx="640">
                  <c:v>0.67100000000000004</c:v>
                </c:pt>
                <c:pt idx="641">
                  <c:v>0.67500000000000004</c:v>
                </c:pt>
                <c:pt idx="642">
                  <c:v>0.67600000000000005</c:v>
                </c:pt>
                <c:pt idx="643">
                  <c:v>0.68</c:v>
                </c:pt>
                <c:pt idx="644">
                  <c:v>0.68500000000000005</c:v>
                </c:pt>
                <c:pt idx="645">
                  <c:v>0.68700000000000006</c:v>
                </c:pt>
                <c:pt idx="646">
                  <c:v>0.68700000000000006</c:v>
                </c:pt>
                <c:pt idx="647">
                  <c:v>0.69399999999999995</c:v>
                </c:pt>
                <c:pt idx="648">
                  <c:v>0.69499999999999995</c:v>
                </c:pt>
                <c:pt idx="649">
                  <c:v>0.69899999999999995</c:v>
                </c:pt>
                <c:pt idx="650">
                  <c:v>0.70199999999999996</c:v>
                </c:pt>
                <c:pt idx="651">
                  <c:v>0.70599999999999996</c:v>
                </c:pt>
                <c:pt idx="652">
                  <c:v>0.70899999999999996</c:v>
                </c:pt>
                <c:pt idx="653">
                  <c:v>0.71199999999999997</c:v>
                </c:pt>
                <c:pt idx="654">
                  <c:v>0.71399999999999997</c:v>
                </c:pt>
                <c:pt idx="655">
                  <c:v>0.72199999999999998</c:v>
                </c:pt>
                <c:pt idx="656">
                  <c:v>0.72299999999999998</c:v>
                </c:pt>
                <c:pt idx="657">
                  <c:v>0.72499999999999998</c:v>
                </c:pt>
                <c:pt idx="658">
                  <c:v>0.72699999999999998</c:v>
                </c:pt>
                <c:pt idx="659">
                  <c:v>0.73199999999999998</c:v>
                </c:pt>
                <c:pt idx="660">
                  <c:v>0.73599999999999999</c:v>
                </c:pt>
                <c:pt idx="661">
                  <c:v>0.745</c:v>
                </c:pt>
                <c:pt idx="662">
                  <c:v>0.74099999999999999</c:v>
                </c:pt>
                <c:pt idx="663">
                  <c:v>0.746</c:v>
                </c:pt>
                <c:pt idx="664">
                  <c:v>0.75</c:v>
                </c:pt>
                <c:pt idx="665">
                  <c:v>0.752</c:v>
                </c:pt>
                <c:pt idx="666">
                  <c:v>0.75600000000000001</c:v>
                </c:pt>
                <c:pt idx="667">
                  <c:v>0.75900000000000001</c:v>
                </c:pt>
                <c:pt idx="668">
                  <c:v>0.76300000000000001</c:v>
                </c:pt>
                <c:pt idx="669">
                  <c:v>0.76600000000000001</c:v>
                </c:pt>
                <c:pt idx="670">
                  <c:v>0.76900000000000002</c:v>
                </c:pt>
                <c:pt idx="671">
                  <c:v>0.77500000000000002</c:v>
                </c:pt>
                <c:pt idx="672">
                  <c:v>0.77500000000000002</c:v>
                </c:pt>
                <c:pt idx="673">
                  <c:v>0.77900000000000003</c:v>
                </c:pt>
                <c:pt idx="674">
                  <c:v>0.78200000000000003</c:v>
                </c:pt>
                <c:pt idx="675">
                  <c:v>0.78700000000000003</c:v>
                </c:pt>
                <c:pt idx="676">
                  <c:v>0.79100000000000004</c:v>
                </c:pt>
                <c:pt idx="677">
                  <c:v>0.79500000000000004</c:v>
                </c:pt>
                <c:pt idx="678">
                  <c:v>0.79500000000000004</c:v>
                </c:pt>
                <c:pt idx="679">
                  <c:v>0.80100000000000005</c:v>
                </c:pt>
                <c:pt idx="680">
                  <c:v>0.80300000000000005</c:v>
                </c:pt>
                <c:pt idx="681">
                  <c:v>0.80800000000000005</c:v>
                </c:pt>
                <c:pt idx="682">
                  <c:v>0.81100000000000005</c:v>
                </c:pt>
                <c:pt idx="683">
                  <c:v>0.81599999999999995</c:v>
                </c:pt>
                <c:pt idx="684">
                  <c:v>0.81799999999999995</c:v>
                </c:pt>
                <c:pt idx="685">
                  <c:v>0.82299999999999995</c:v>
                </c:pt>
                <c:pt idx="686">
                  <c:v>0.82499999999999996</c:v>
                </c:pt>
                <c:pt idx="687">
                  <c:v>0.83</c:v>
                </c:pt>
                <c:pt idx="688">
                  <c:v>0.83299999999999996</c:v>
                </c:pt>
                <c:pt idx="689">
                  <c:v>0.83699999999999997</c:v>
                </c:pt>
                <c:pt idx="690">
                  <c:v>0.84</c:v>
                </c:pt>
                <c:pt idx="691">
                  <c:v>0.84399999999999997</c:v>
                </c:pt>
                <c:pt idx="692">
                  <c:v>0.84699999999999998</c:v>
                </c:pt>
                <c:pt idx="693">
                  <c:v>0.85</c:v>
                </c:pt>
                <c:pt idx="694">
                  <c:v>0.85199999999999998</c:v>
                </c:pt>
                <c:pt idx="695">
                  <c:v>0.85699999999999998</c:v>
                </c:pt>
                <c:pt idx="696">
                  <c:v>0.86099999999999999</c:v>
                </c:pt>
                <c:pt idx="697">
                  <c:v>0.86499999999999999</c:v>
                </c:pt>
                <c:pt idx="698">
                  <c:v>0.86799999999999999</c:v>
                </c:pt>
                <c:pt idx="699">
                  <c:v>0.873</c:v>
                </c:pt>
                <c:pt idx="700">
                  <c:v>0.876</c:v>
                </c:pt>
                <c:pt idx="701">
                  <c:v>0.88</c:v>
                </c:pt>
                <c:pt idx="702">
                  <c:v>0.89400000000000002</c:v>
                </c:pt>
                <c:pt idx="703">
                  <c:v>0.88800000000000001</c:v>
                </c:pt>
                <c:pt idx="704">
                  <c:v>0.89300000000000002</c:v>
                </c:pt>
                <c:pt idx="705">
                  <c:v>0.89700000000000002</c:v>
                </c:pt>
                <c:pt idx="706">
                  <c:v>0.89800000000000002</c:v>
                </c:pt>
                <c:pt idx="707">
                  <c:v>0.90500000000000003</c:v>
                </c:pt>
                <c:pt idx="708">
                  <c:v>0.90700000000000003</c:v>
                </c:pt>
                <c:pt idx="709">
                  <c:v>0.91100000000000003</c:v>
                </c:pt>
                <c:pt idx="710">
                  <c:v>0.91800000000000004</c:v>
                </c:pt>
                <c:pt idx="711">
                  <c:v>0.92100000000000004</c:v>
                </c:pt>
                <c:pt idx="712">
                  <c:v>0.92200000000000004</c:v>
                </c:pt>
                <c:pt idx="713">
                  <c:v>0.92800000000000005</c:v>
                </c:pt>
                <c:pt idx="714">
                  <c:v>0.92900000000000005</c:v>
                </c:pt>
                <c:pt idx="715">
                  <c:v>0.93600000000000005</c:v>
                </c:pt>
                <c:pt idx="716">
                  <c:v>0.93799999999999994</c:v>
                </c:pt>
                <c:pt idx="717">
                  <c:v>0.94399999999999995</c:v>
                </c:pt>
                <c:pt idx="718">
                  <c:v>0.94499999999999995</c:v>
                </c:pt>
                <c:pt idx="719">
                  <c:v>0.95099999999999996</c:v>
                </c:pt>
                <c:pt idx="720">
                  <c:v>0.95399999999999996</c:v>
                </c:pt>
                <c:pt idx="721">
                  <c:v>0.95699999999999996</c:v>
                </c:pt>
                <c:pt idx="722">
                  <c:v>0.96</c:v>
                </c:pt>
                <c:pt idx="723">
                  <c:v>0.96599999999999997</c:v>
                </c:pt>
                <c:pt idx="724">
                  <c:v>0.97</c:v>
                </c:pt>
                <c:pt idx="725">
                  <c:v>0.97599999999999998</c:v>
                </c:pt>
                <c:pt idx="726">
                  <c:v>0.97499999999999998</c:v>
                </c:pt>
                <c:pt idx="727">
                  <c:v>0.98199999999999998</c:v>
                </c:pt>
                <c:pt idx="728">
                  <c:v>0.98599999999999999</c:v>
                </c:pt>
                <c:pt idx="729">
                  <c:v>0.997</c:v>
                </c:pt>
                <c:pt idx="730">
                  <c:v>0.99299999999999999</c:v>
                </c:pt>
                <c:pt idx="731">
                  <c:v>1.0009999999999999</c:v>
                </c:pt>
                <c:pt idx="732">
                  <c:v>1.004</c:v>
                </c:pt>
                <c:pt idx="733">
                  <c:v>1.006</c:v>
                </c:pt>
                <c:pt idx="734">
                  <c:v>1.012</c:v>
                </c:pt>
                <c:pt idx="735">
                  <c:v>1.014</c:v>
                </c:pt>
                <c:pt idx="736">
                  <c:v>1.0189999999999999</c:v>
                </c:pt>
                <c:pt idx="737">
                  <c:v>1.024</c:v>
                </c:pt>
                <c:pt idx="738">
                  <c:v>1.024</c:v>
                </c:pt>
                <c:pt idx="739">
                  <c:v>1.032</c:v>
                </c:pt>
                <c:pt idx="740">
                  <c:v>1.0349999999999999</c:v>
                </c:pt>
                <c:pt idx="741">
                  <c:v>1.0409999999999999</c:v>
                </c:pt>
                <c:pt idx="742">
                  <c:v>1.0429999999999999</c:v>
                </c:pt>
                <c:pt idx="743">
                  <c:v>1.0489999999999999</c:v>
                </c:pt>
                <c:pt idx="744">
                  <c:v>1.052</c:v>
                </c:pt>
                <c:pt idx="745">
                  <c:v>1.0580000000000001</c:v>
                </c:pt>
                <c:pt idx="746">
                  <c:v>1.0589999999999999</c:v>
                </c:pt>
                <c:pt idx="747">
                  <c:v>1.0640000000000001</c:v>
                </c:pt>
                <c:pt idx="748">
                  <c:v>1.071</c:v>
                </c:pt>
                <c:pt idx="749">
                  <c:v>1.075</c:v>
                </c:pt>
                <c:pt idx="750">
                  <c:v>1.077</c:v>
                </c:pt>
                <c:pt idx="751">
                  <c:v>1.0820000000000001</c:v>
                </c:pt>
                <c:pt idx="752">
                  <c:v>1.087</c:v>
                </c:pt>
                <c:pt idx="753">
                  <c:v>1.091</c:v>
                </c:pt>
                <c:pt idx="754">
                  <c:v>1.0920000000000001</c:v>
                </c:pt>
                <c:pt idx="755">
                  <c:v>1.099</c:v>
                </c:pt>
                <c:pt idx="756">
                  <c:v>1.105</c:v>
                </c:pt>
                <c:pt idx="757">
                  <c:v>1.109</c:v>
                </c:pt>
                <c:pt idx="758">
                  <c:v>1.111</c:v>
                </c:pt>
                <c:pt idx="759">
                  <c:v>1.119</c:v>
                </c:pt>
                <c:pt idx="760">
                  <c:v>1.1200000000000001</c:v>
                </c:pt>
                <c:pt idx="761">
                  <c:v>1.127</c:v>
                </c:pt>
                <c:pt idx="762">
                  <c:v>1.129</c:v>
                </c:pt>
                <c:pt idx="763">
                  <c:v>1.1359999999999999</c:v>
                </c:pt>
                <c:pt idx="764">
                  <c:v>1.1399999999999999</c:v>
                </c:pt>
                <c:pt idx="765">
                  <c:v>1.145</c:v>
                </c:pt>
                <c:pt idx="766">
                  <c:v>1.3320000000000001</c:v>
                </c:pt>
                <c:pt idx="767">
                  <c:v>1.1539999999999999</c:v>
                </c:pt>
                <c:pt idx="768">
                  <c:v>1.157</c:v>
                </c:pt>
                <c:pt idx="769">
                  <c:v>1.163</c:v>
                </c:pt>
                <c:pt idx="770">
                  <c:v>1.163</c:v>
                </c:pt>
                <c:pt idx="771">
                  <c:v>1.1719999999999999</c:v>
                </c:pt>
                <c:pt idx="772">
                  <c:v>1.1759999999999999</c:v>
                </c:pt>
                <c:pt idx="773">
                  <c:v>1.1830000000000001</c:v>
                </c:pt>
                <c:pt idx="774">
                  <c:v>1.1819999999999999</c:v>
                </c:pt>
                <c:pt idx="775">
                  <c:v>1.19</c:v>
                </c:pt>
                <c:pt idx="776">
                  <c:v>1.194</c:v>
                </c:pt>
                <c:pt idx="777">
                  <c:v>1.2</c:v>
                </c:pt>
                <c:pt idx="778">
                  <c:v>1.2010000000000001</c:v>
                </c:pt>
                <c:pt idx="779">
                  <c:v>1.21</c:v>
                </c:pt>
                <c:pt idx="780">
                  <c:v>1.2130000000000001</c:v>
                </c:pt>
                <c:pt idx="781">
                  <c:v>1.2190000000000001</c:v>
                </c:pt>
                <c:pt idx="782">
                  <c:v>1.2170000000000001</c:v>
                </c:pt>
                <c:pt idx="783">
                  <c:v>1.2270000000000001</c:v>
                </c:pt>
                <c:pt idx="784">
                  <c:v>1.2310000000000001</c:v>
                </c:pt>
                <c:pt idx="785">
                  <c:v>1.236</c:v>
                </c:pt>
                <c:pt idx="786">
                  <c:v>1.238</c:v>
                </c:pt>
                <c:pt idx="787">
                  <c:v>1.246</c:v>
                </c:pt>
                <c:pt idx="788">
                  <c:v>1.2490000000000001</c:v>
                </c:pt>
                <c:pt idx="789">
                  <c:v>1.256</c:v>
                </c:pt>
                <c:pt idx="790">
                  <c:v>1.258</c:v>
                </c:pt>
                <c:pt idx="791">
                  <c:v>1.266</c:v>
                </c:pt>
                <c:pt idx="792">
                  <c:v>1.272</c:v>
                </c:pt>
                <c:pt idx="793">
                  <c:v>1.276</c:v>
                </c:pt>
                <c:pt idx="794">
                  <c:v>1.2769999999999999</c:v>
                </c:pt>
                <c:pt idx="795">
                  <c:v>1.2849999999999999</c:v>
                </c:pt>
                <c:pt idx="796">
                  <c:v>1.288</c:v>
                </c:pt>
                <c:pt idx="797">
                  <c:v>1.2929999999999999</c:v>
                </c:pt>
                <c:pt idx="798">
                  <c:v>1.3</c:v>
                </c:pt>
                <c:pt idx="799">
                  <c:v>1.3029999999999999</c:v>
                </c:pt>
                <c:pt idx="800">
                  <c:v>1.3069999999999999</c:v>
                </c:pt>
                <c:pt idx="801">
                  <c:v>1.3129999999999999</c:v>
                </c:pt>
                <c:pt idx="802">
                  <c:v>1.3149999999999999</c:v>
                </c:pt>
                <c:pt idx="803">
                  <c:v>1.323</c:v>
                </c:pt>
                <c:pt idx="804">
                  <c:v>1.3280000000000001</c:v>
                </c:pt>
                <c:pt idx="805">
                  <c:v>1.3340000000000001</c:v>
                </c:pt>
                <c:pt idx="806">
                  <c:v>1.3340000000000001</c:v>
                </c:pt>
                <c:pt idx="807">
                  <c:v>1.343</c:v>
                </c:pt>
                <c:pt idx="808">
                  <c:v>1.349</c:v>
                </c:pt>
                <c:pt idx="809">
                  <c:v>1.3540000000000001</c:v>
                </c:pt>
                <c:pt idx="810">
                  <c:v>1.3540000000000001</c:v>
                </c:pt>
                <c:pt idx="811">
                  <c:v>1.363</c:v>
                </c:pt>
                <c:pt idx="812">
                  <c:v>1.367</c:v>
                </c:pt>
                <c:pt idx="813">
                  <c:v>1.371</c:v>
                </c:pt>
                <c:pt idx="814">
                  <c:v>1.375</c:v>
                </c:pt>
                <c:pt idx="815">
                  <c:v>1.383</c:v>
                </c:pt>
                <c:pt idx="816">
                  <c:v>1.3879999999999999</c:v>
                </c:pt>
                <c:pt idx="817">
                  <c:v>1.393</c:v>
                </c:pt>
                <c:pt idx="818">
                  <c:v>1.3979999999999999</c:v>
                </c:pt>
                <c:pt idx="819">
                  <c:v>1.4019999999999999</c:v>
                </c:pt>
                <c:pt idx="820">
                  <c:v>1.409</c:v>
                </c:pt>
                <c:pt idx="821">
                  <c:v>1.42</c:v>
                </c:pt>
                <c:pt idx="822">
                  <c:v>1.43</c:v>
                </c:pt>
                <c:pt idx="823">
                  <c:v>1.4450000000000001</c:v>
                </c:pt>
                <c:pt idx="824">
                  <c:v>1.4450000000000001</c:v>
                </c:pt>
                <c:pt idx="825">
                  <c:v>1.45</c:v>
                </c:pt>
                <c:pt idx="826">
                  <c:v>1.456</c:v>
                </c:pt>
                <c:pt idx="827">
                  <c:v>1.4650000000000001</c:v>
                </c:pt>
                <c:pt idx="828">
                  <c:v>1.47</c:v>
                </c:pt>
                <c:pt idx="829">
                  <c:v>1.474</c:v>
                </c:pt>
                <c:pt idx="830">
                  <c:v>1.506</c:v>
                </c:pt>
                <c:pt idx="831">
                  <c:v>1.4870000000000001</c:v>
                </c:pt>
                <c:pt idx="832">
                  <c:v>1.4910000000000001</c:v>
                </c:pt>
                <c:pt idx="833">
                  <c:v>1.4990000000000001</c:v>
                </c:pt>
                <c:pt idx="834">
                  <c:v>1.4950000000000001</c:v>
                </c:pt>
                <c:pt idx="835">
                  <c:v>1.504</c:v>
                </c:pt>
                <c:pt idx="836">
                  <c:v>1.512</c:v>
                </c:pt>
                <c:pt idx="837">
                  <c:v>1.4990000000000001</c:v>
                </c:pt>
                <c:pt idx="838">
                  <c:v>1.5</c:v>
                </c:pt>
                <c:pt idx="839">
                  <c:v>1.506</c:v>
                </c:pt>
                <c:pt idx="840">
                  <c:v>1.5109999999999999</c:v>
                </c:pt>
                <c:pt idx="841">
                  <c:v>1.5189999999999999</c:v>
                </c:pt>
                <c:pt idx="842">
                  <c:v>1.524</c:v>
                </c:pt>
                <c:pt idx="843">
                  <c:v>1.554</c:v>
                </c:pt>
                <c:pt idx="844">
                  <c:v>1.5409999999999999</c:v>
                </c:pt>
                <c:pt idx="845">
                  <c:v>1.544</c:v>
                </c:pt>
                <c:pt idx="846">
                  <c:v>1.542</c:v>
                </c:pt>
                <c:pt idx="847">
                  <c:v>1.554</c:v>
                </c:pt>
                <c:pt idx="848">
                  <c:v>1.56</c:v>
                </c:pt>
                <c:pt idx="849">
                  <c:v>1.5740000000000001</c:v>
                </c:pt>
                <c:pt idx="850">
                  <c:v>1.5660000000000001</c:v>
                </c:pt>
                <c:pt idx="851">
                  <c:v>1.575</c:v>
                </c:pt>
                <c:pt idx="852">
                  <c:v>1.585</c:v>
                </c:pt>
                <c:pt idx="853">
                  <c:v>1.587</c:v>
                </c:pt>
                <c:pt idx="854">
                  <c:v>1.59</c:v>
                </c:pt>
                <c:pt idx="855">
                  <c:v>1.599</c:v>
                </c:pt>
                <c:pt idx="856">
                  <c:v>1.6080000000000001</c:v>
                </c:pt>
                <c:pt idx="857">
                  <c:v>1.6080000000000001</c:v>
                </c:pt>
                <c:pt idx="858">
                  <c:v>1.6120000000000001</c:v>
                </c:pt>
                <c:pt idx="859">
                  <c:v>1.62</c:v>
                </c:pt>
                <c:pt idx="860">
                  <c:v>1.6220000000000001</c:v>
                </c:pt>
                <c:pt idx="861">
                  <c:v>1.627</c:v>
                </c:pt>
                <c:pt idx="862">
                  <c:v>1.645</c:v>
                </c:pt>
                <c:pt idx="863">
                  <c:v>1.645</c:v>
                </c:pt>
                <c:pt idx="864">
                  <c:v>1.65</c:v>
                </c:pt>
                <c:pt idx="865">
                  <c:v>1.6539999999999999</c:v>
                </c:pt>
                <c:pt idx="866">
                  <c:v>1.663</c:v>
                </c:pt>
                <c:pt idx="867">
                  <c:v>1.68</c:v>
                </c:pt>
                <c:pt idx="868">
                  <c:v>1.671</c:v>
                </c:pt>
                <c:pt idx="869">
                  <c:v>1.6759999999999999</c:v>
                </c:pt>
                <c:pt idx="870">
                  <c:v>1.679</c:v>
                </c:pt>
                <c:pt idx="871">
                  <c:v>1.6879999999999999</c:v>
                </c:pt>
                <c:pt idx="872">
                  <c:v>1.6990000000000001</c:v>
                </c:pt>
                <c:pt idx="873">
                  <c:v>1.702</c:v>
                </c:pt>
                <c:pt idx="874">
                  <c:v>1.7070000000000001</c:v>
                </c:pt>
                <c:pt idx="875">
                  <c:v>1.7390000000000001</c:v>
                </c:pt>
                <c:pt idx="876">
                  <c:v>1.728</c:v>
                </c:pt>
                <c:pt idx="877">
                  <c:v>1.7290000000000001</c:v>
                </c:pt>
                <c:pt idx="878">
                  <c:v>1.728</c:v>
                </c:pt>
                <c:pt idx="879">
                  <c:v>1.736</c:v>
                </c:pt>
                <c:pt idx="880">
                  <c:v>1.742</c:v>
                </c:pt>
                <c:pt idx="881">
                  <c:v>1.746</c:v>
                </c:pt>
                <c:pt idx="882">
                  <c:v>1.7470000000000001</c:v>
                </c:pt>
                <c:pt idx="883">
                  <c:v>1.758</c:v>
                </c:pt>
                <c:pt idx="884">
                  <c:v>1.764</c:v>
                </c:pt>
                <c:pt idx="885">
                  <c:v>1.7689999999999999</c:v>
                </c:pt>
                <c:pt idx="886">
                  <c:v>1.776</c:v>
                </c:pt>
                <c:pt idx="887">
                  <c:v>1.782</c:v>
                </c:pt>
                <c:pt idx="888">
                  <c:v>1.7889999999999999</c:v>
                </c:pt>
                <c:pt idx="889">
                  <c:v>1.7949999999999999</c:v>
                </c:pt>
                <c:pt idx="890">
                  <c:v>1.8009999999999999</c:v>
                </c:pt>
                <c:pt idx="891">
                  <c:v>1.806</c:v>
                </c:pt>
                <c:pt idx="892">
                  <c:v>1.8149999999999999</c:v>
                </c:pt>
                <c:pt idx="893">
                  <c:v>1.821</c:v>
                </c:pt>
                <c:pt idx="894">
                  <c:v>1.917</c:v>
                </c:pt>
                <c:pt idx="895">
                  <c:v>1.831</c:v>
                </c:pt>
                <c:pt idx="896">
                  <c:v>1.8360000000000001</c:v>
                </c:pt>
                <c:pt idx="897">
                  <c:v>1.8460000000000001</c:v>
                </c:pt>
                <c:pt idx="898">
                  <c:v>1.8460000000000001</c:v>
                </c:pt>
                <c:pt idx="899">
                  <c:v>1.8580000000000001</c:v>
                </c:pt>
                <c:pt idx="900">
                  <c:v>1.863</c:v>
                </c:pt>
                <c:pt idx="901">
                  <c:v>1.867</c:v>
                </c:pt>
                <c:pt idx="902">
                  <c:v>1.87</c:v>
                </c:pt>
                <c:pt idx="903">
                  <c:v>1.8879999999999999</c:v>
                </c:pt>
                <c:pt idx="904">
                  <c:v>1.885</c:v>
                </c:pt>
                <c:pt idx="905">
                  <c:v>1.895</c:v>
                </c:pt>
                <c:pt idx="906">
                  <c:v>1.8939999999999999</c:v>
                </c:pt>
                <c:pt idx="907">
                  <c:v>1.9079999999999999</c:v>
                </c:pt>
                <c:pt idx="908">
                  <c:v>1.913</c:v>
                </c:pt>
                <c:pt idx="909">
                  <c:v>1.9330000000000001</c:v>
                </c:pt>
                <c:pt idx="910">
                  <c:v>1.92</c:v>
                </c:pt>
                <c:pt idx="911">
                  <c:v>1.9339999999999999</c:v>
                </c:pt>
                <c:pt idx="912">
                  <c:v>1.9339999999999999</c:v>
                </c:pt>
                <c:pt idx="913">
                  <c:v>1.9470000000000001</c:v>
                </c:pt>
                <c:pt idx="914">
                  <c:v>1.9450000000000001</c:v>
                </c:pt>
                <c:pt idx="915">
                  <c:v>1.9550000000000001</c:v>
                </c:pt>
                <c:pt idx="916">
                  <c:v>1.96</c:v>
                </c:pt>
                <c:pt idx="917">
                  <c:v>1.968</c:v>
                </c:pt>
                <c:pt idx="918">
                  <c:v>1.9690000000000001</c:v>
                </c:pt>
                <c:pt idx="919">
                  <c:v>1.986</c:v>
                </c:pt>
                <c:pt idx="920">
                  <c:v>1.9890000000000001</c:v>
                </c:pt>
                <c:pt idx="921">
                  <c:v>1.996</c:v>
                </c:pt>
                <c:pt idx="922">
                  <c:v>1.998</c:v>
                </c:pt>
                <c:pt idx="923">
                  <c:v>2.0129999999999999</c:v>
                </c:pt>
                <c:pt idx="924">
                  <c:v>2.0139999999999998</c:v>
                </c:pt>
                <c:pt idx="925">
                  <c:v>2.0209999999999999</c:v>
                </c:pt>
                <c:pt idx="926">
                  <c:v>2.0299999999999998</c:v>
                </c:pt>
                <c:pt idx="927">
                  <c:v>2.036</c:v>
                </c:pt>
                <c:pt idx="928">
                  <c:v>2.0459999999999998</c:v>
                </c:pt>
                <c:pt idx="929">
                  <c:v>2.044</c:v>
                </c:pt>
                <c:pt idx="930">
                  <c:v>2.0539999999999998</c:v>
                </c:pt>
                <c:pt idx="931">
                  <c:v>2.0609999999999999</c:v>
                </c:pt>
                <c:pt idx="932">
                  <c:v>2.0699999999999998</c:v>
                </c:pt>
                <c:pt idx="933">
                  <c:v>2.073</c:v>
                </c:pt>
                <c:pt idx="934">
                  <c:v>2.073</c:v>
                </c:pt>
                <c:pt idx="935">
                  <c:v>2.0939999999999999</c:v>
                </c:pt>
                <c:pt idx="936">
                  <c:v>2.0920000000000001</c:v>
                </c:pt>
                <c:pt idx="937">
                  <c:v>2.1019999999999999</c:v>
                </c:pt>
                <c:pt idx="938">
                  <c:v>2.1030000000000002</c:v>
                </c:pt>
                <c:pt idx="939">
                  <c:v>2.109</c:v>
                </c:pt>
                <c:pt idx="940">
                  <c:v>2.1219999999999999</c:v>
                </c:pt>
                <c:pt idx="941">
                  <c:v>2.129</c:v>
                </c:pt>
                <c:pt idx="942">
                  <c:v>2.13</c:v>
                </c:pt>
                <c:pt idx="943">
                  <c:v>2.1459999999999999</c:v>
                </c:pt>
                <c:pt idx="944">
                  <c:v>2.1509999999999998</c:v>
                </c:pt>
                <c:pt idx="945">
                  <c:v>2.1579999999999999</c:v>
                </c:pt>
                <c:pt idx="946">
                  <c:v>2.1579999999999999</c:v>
                </c:pt>
                <c:pt idx="947">
                  <c:v>2.1709999999999998</c:v>
                </c:pt>
                <c:pt idx="948">
                  <c:v>2.1779999999999999</c:v>
                </c:pt>
                <c:pt idx="949">
                  <c:v>2.1840000000000002</c:v>
                </c:pt>
                <c:pt idx="950">
                  <c:v>2.181</c:v>
                </c:pt>
                <c:pt idx="951">
                  <c:v>2.2010000000000001</c:v>
                </c:pt>
                <c:pt idx="952">
                  <c:v>2.2010000000000001</c:v>
                </c:pt>
                <c:pt idx="953">
                  <c:v>2.2130000000000001</c:v>
                </c:pt>
                <c:pt idx="954">
                  <c:v>2.2109999999999999</c:v>
                </c:pt>
                <c:pt idx="955">
                  <c:v>2.2240000000000002</c:v>
                </c:pt>
                <c:pt idx="956">
                  <c:v>2.234</c:v>
                </c:pt>
                <c:pt idx="957">
                  <c:v>2.2429999999999999</c:v>
                </c:pt>
                <c:pt idx="958">
                  <c:v>2.2839999999999998</c:v>
                </c:pt>
                <c:pt idx="959">
                  <c:v>2.254</c:v>
                </c:pt>
                <c:pt idx="960">
                  <c:v>2.2669999999999999</c:v>
                </c:pt>
                <c:pt idx="961">
                  <c:v>2.2650000000000001</c:v>
                </c:pt>
                <c:pt idx="962">
                  <c:v>2.2690000000000001</c:v>
                </c:pt>
                <c:pt idx="963">
                  <c:v>2.2810000000000001</c:v>
                </c:pt>
                <c:pt idx="964">
                  <c:v>2.2949999999999999</c:v>
                </c:pt>
                <c:pt idx="965">
                  <c:v>2.3069999999999999</c:v>
                </c:pt>
                <c:pt idx="966">
                  <c:v>2.2959999999999998</c:v>
                </c:pt>
                <c:pt idx="967">
                  <c:v>2.31</c:v>
                </c:pt>
                <c:pt idx="968">
                  <c:v>2.327</c:v>
                </c:pt>
                <c:pt idx="969">
                  <c:v>2.3250000000000002</c:v>
                </c:pt>
                <c:pt idx="970">
                  <c:v>2.3290000000000002</c:v>
                </c:pt>
                <c:pt idx="971">
                  <c:v>2.339</c:v>
                </c:pt>
                <c:pt idx="972">
                  <c:v>2.3439999999999999</c:v>
                </c:pt>
                <c:pt idx="973">
                  <c:v>2.3559999999999999</c:v>
                </c:pt>
                <c:pt idx="974">
                  <c:v>2.3540000000000001</c:v>
                </c:pt>
                <c:pt idx="975">
                  <c:v>2.3679999999999999</c:v>
                </c:pt>
                <c:pt idx="976">
                  <c:v>2.375</c:v>
                </c:pt>
                <c:pt idx="977">
                  <c:v>2.3839999999999999</c:v>
                </c:pt>
                <c:pt idx="978">
                  <c:v>2.3860000000000001</c:v>
                </c:pt>
                <c:pt idx="979">
                  <c:v>2.4</c:v>
                </c:pt>
                <c:pt idx="980">
                  <c:v>2.4089999999999998</c:v>
                </c:pt>
                <c:pt idx="981">
                  <c:v>2.4089999999999998</c:v>
                </c:pt>
                <c:pt idx="982">
                  <c:v>2.4119999999999999</c:v>
                </c:pt>
                <c:pt idx="983">
                  <c:v>2.4260000000000002</c:v>
                </c:pt>
                <c:pt idx="984">
                  <c:v>2.4329999999999998</c:v>
                </c:pt>
                <c:pt idx="985">
                  <c:v>2.4390000000000001</c:v>
                </c:pt>
                <c:pt idx="986">
                  <c:v>2.444</c:v>
                </c:pt>
                <c:pt idx="987">
                  <c:v>2.46</c:v>
                </c:pt>
                <c:pt idx="988">
                  <c:v>2.4630000000000001</c:v>
                </c:pt>
                <c:pt idx="989">
                  <c:v>2.468</c:v>
                </c:pt>
                <c:pt idx="990">
                  <c:v>2.48</c:v>
                </c:pt>
                <c:pt idx="991">
                  <c:v>2.484</c:v>
                </c:pt>
                <c:pt idx="992">
                  <c:v>2.4900000000000002</c:v>
                </c:pt>
                <c:pt idx="993">
                  <c:v>2.5</c:v>
                </c:pt>
                <c:pt idx="994">
                  <c:v>2.5019999999999998</c:v>
                </c:pt>
                <c:pt idx="995">
                  <c:v>2.5179999999999998</c:v>
                </c:pt>
                <c:pt idx="996">
                  <c:v>2.524</c:v>
                </c:pt>
                <c:pt idx="997">
                  <c:v>2.5369999999999999</c:v>
                </c:pt>
                <c:pt idx="998">
                  <c:v>2.5409999999999999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C7-425B-BEC0-8E6C2B1C6A4B}"/>
            </c:ext>
          </c:extLst>
        </c:ser>
        <c:ser>
          <c:idx val="2"/>
          <c:order val="2"/>
          <c:tx>
            <c:strRef>
              <c:f>OpenBLAS_Record!$D$1</c:f>
              <c:strCache>
                <c:ptCount val="1"/>
                <c:pt idx="0">
                  <c:v>多线程矩阵乘法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OpenBLAS_Record!$A$2:$A$1000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xVal>
          <c:yVal>
            <c:numRef>
              <c:f>OpenBLAS_Record!$D$2:$D$1000</c:f>
              <c:numCache>
                <c:formatCode>General</c:formatCode>
                <c:ptCount val="999"/>
                <c:pt idx="0">
                  <c:v>1.4809999999999999E-3</c:v>
                </c:pt>
                <c:pt idx="1">
                  <c:v>1.879E-3</c:v>
                </c:pt>
                <c:pt idx="2">
                  <c:v>2.3670000000000002E-3</c:v>
                </c:pt>
                <c:pt idx="3">
                  <c:v>1.763E-3</c:v>
                </c:pt>
                <c:pt idx="4">
                  <c:v>2.2290000000000001E-3</c:v>
                </c:pt>
                <c:pt idx="5">
                  <c:v>2.6940000000000002E-3</c:v>
                </c:pt>
                <c:pt idx="6">
                  <c:v>3.519E-3</c:v>
                </c:pt>
                <c:pt idx="7">
                  <c:v>4.2170000000000003E-3</c:v>
                </c:pt>
                <c:pt idx="8">
                  <c:v>6.966E-3</c:v>
                </c:pt>
                <c:pt idx="9">
                  <c:v>1.2478E-2</c:v>
                </c:pt>
                <c:pt idx="10">
                  <c:v>9.4059999999999994E-3</c:v>
                </c:pt>
                <c:pt idx="11">
                  <c:v>1.1552E-2</c:v>
                </c:pt>
                <c:pt idx="12">
                  <c:v>1.2847000000000001E-2</c:v>
                </c:pt>
                <c:pt idx="13">
                  <c:v>1.5518000000000001E-2</c:v>
                </c:pt>
                <c:pt idx="14">
                  <c:v>1.5592999999999999E-2</c:v>
                </c:pt>
                <c:pt idx="15">
                  <c:v>1.8409999999999999E-2</c:v>
                </c:pt>
                <c:pt idx="16">
                  <c:v>2.3939999999999999E-2</c:v>
                </c:pt>
                <c:pt idx="17">
                  <c:v>1.9362999999999998E-2</c:v>
                </c:pt>
                <c:pt idx="18">
                  <c:v>2.2800999999999998E-2</c:v>
                </c:pt>
                <c:pt idx="19">
                  <c:v>2.3977999999999999E-2</c:v>
                </c:pt>
                <c:pt idx="20">
                  <c:v>3.2934999999999999E-2</c:v>
                </c:pt>
                <c:pt idx="21">
                  <c:v>3.4708999999999997E-2</c:v>
                </c:pt>
                <c:pt idx="22">
                  <c:v>3.4368000000000003E-2</c:v>
                </c:pt>
                <c:pt idx="23">
                  <c:v>4.2770000000000002E-2</c:v>
                </c:pt>
                <c:pt idx="24">
                  <c:v>4.5053000000000003E-2</c:v>
                </c:pt>
                <c:pt idx="25">
                  <c:v>4.5109999999999997E-2</c:v>
                </c:pt>
                <c:pt idx="26">
                  <c:v>5.4949999999999999E-2</c:v>
                </c:pt>
                <c:pt idx="27">
                  <c:v>5.6895000000000001E-2</c:v>
                </c:pt>
                <c:pt idx="28">
                  <c:v>5.9272999999999999E-2</c:v>
                </c:pt>
                <c:pt idx="29">
                  <c:v>5.7825000000000001E-2</c:v>
                </c:pt>
                <c:pt idx="30">
                  <c:v>6.7118999999999998E-2</c:v>
                </c:pt>
                <c:pt idx="31">
                  <c:v>7.8854999999999995E-2</c:v>
                </c:pt>
                <c:pt idx="32">
                  <c:v>7.0032999999999998E-2</c:v>
                </c:pt>
                <c:pt idx="33">
                  <c:v>8.1946000000000005E-2</c:v>
                </c:pt>
                <c:pt idx="34">
                  <c:v>8.3071000000000006E-2</c:v>
                </c:pt>
                <c:pt idx="35">
                  <c:v>9.3544000000000002E-2</c:v>
                </c:pt>
                <c:pt idx="36">
                  <c:v>9.4870999999999997E-2</c:v>
                </c:pt>
                <c:pt idx="37">
                  <c:v>0.106031</c:v>
                </c:pt>
                <c:pt idx="38">
                  <c:v>9.6598000000000003E-2</c:v>
                </c:pt>
                <c:pt idx="39">
                  <c:v>0.103158</c:v>
                </c:pt>
                <c:pt idx="40">
                  <c:v>0.1171</c:v>
                </c:pt>
                <c:pt idx="41">
                  <c:v>0.119212</c:v>
                </c:pt>
                <c:pt idx="42">
                  <c:v>0.12435499999999999</c:v>
                </c:pt>
                <c:pt idx="43">
                  <c:v>0.13403799999999999</c:v>
                </c:pt>
                <c:pt idx="44">
                  <c:v>0.143789</c:v>
                </c:pt>
                <c:pt idx="45">
                  <c:v>0.14265800000000001</c:v>
                </c:pt>
                <c:pt idx="46">
                  <c:v>0.160445</c:v>
                </c:pt>
                <c:pt idx="47">
                  <c:v>0.15201000000000001</c:v>
                </c:pt>
                <c:pt idx="48">
                  <c:v>0.161549</c:v>
                </c:pt>
                <c:pt idx="49">
                  <c:v>0.161861</c:v>
                </c:pt>
                <c:pt idx="50">
                  <c:v>0.17028099999999999</c:v>
                </c:pt>
                <c:pt idx="51">
                  <c:v>0.189997</c:v>
                </c:pt>
                <c:pt idx="52">
                  <c:v>0.19162899999999999</c:v>
                </c:pt>
                <c:pt idx="53">
                  <c:v>0.192083</c:v>
                </c:pt>
                <c:pt idx="54">
                  <c:v>0.199708</c:v>
                </c:pt>
                <c:pt idx="55">
                  <c:v>0.17022100000000001</c:v>
                </c:pt>
                <c:pt idx="56">
                  <c:v>0.17310300000000001</c:v>
                </c:pt>
                <c:pt idx="57">
                  <c:v>0.17208899999999999</c:v>
                </c:pt>
                <c:pt idx="58">
                  <c:v>0.18279500000000001</c:v>
                </c:pt>
                <c:pt idx="59">
                  <c:v>0.199152</c:v>
                </c:pt>
                <c:pt idx="60">
                  <c:v>0.191497</c:v>
                </c:pt>
                <c:pt idx="61">
                  <c:v>0.205535</c:v>
                </c:pt>
                <c:pt idx="62">
                  <c:v>0.202378</c:v>
                </c:pt>
                <c:pt idx="63">
                  <c:v>0.213253</c:v>
                </c:pt>
                <c:pt idx="64">
                  <c:v>0.20999699999999999</c:v>
                </c:pt>
                <c:pt idx="65">
                  <c:v>0.22692399999999999</c:v>
                </c:pt>
                <c:pt idx="66">
                  <c:v>0.231131</c:v>
                </c:pt>
                <c:pt idx="67">
                  <c:v>0.239624</c:v>
                </c:pt>
                <c:pt idx="68">
                  <c:v>0.242733</c:v>
                </c:pt>
                <c:pt idx="69">
                  <c:v>0.24371699999999999</c:v>
                </c:pt>
                <c:pt idx="70">
                  <c:v>0.25673499999999999</c:v>
                </c:pt>
                <c:pt idx="71">
                  <c:v>0.271088</c:v>
                </c:pt>
                <c:pt idx="72">
                  <c:v>0.273974</c:v>
                </c:pt>
                <c:pt idx="73">
                  <c:v>0.28229300000000002</c:v>
                </c:pt>
                <c:pt idx="74">
                  <c:v>0.29331000000000002</c:v>
                </c:pt>
                <c:pt idx="75">
                  <c:v>0.29726200000000003</c:v>
                </c:pt>
                <c:pt idx="76">
                  <c:v>0.29783199999999999</c:v>
                </c:pt>
                <c:pt idx="77">
                  <c:v>0.31567200000000001</c:v>
                </c:pt>
                <c:pt idx="78">
                  <c:v>0.32220700000000002</c:v>
                </c:pt>
                <c:pt idx="79">
                  <c:v>0.31888100000000003</c:v>
                </c:pt>
                <c:pt idx="80">
                  <c:v>0.33657999999999999</c:v>
                </c:pt>
                <c:pt idx="81">
                  <c:v>0.341808</c:v>
                </c:pt>
                <c:pt idx="82">
                  <c:v>0.354381</c:v>
                </c:pt>
                <c:pt idx="83">
                  <c:v>0.36383300000000002</c:v>
                </c:pt>
                <c:pt idx="84">
                  <c:v>0.37692100000000001</c:v>
                </c:pt>
                <c:pt idx="85">
                  <c:v>0.37057400000000001</c:v>
                </c:pt>
                <c:pt idx="86">
                  <c:v>0.38230999999999998</c:v>
                </c:pt>
                <c:pt idx="87">
                  <c:v>0.392563</c:v>
                </c:pt>
                <c:pt idx="88">
                  <c:v>0.404082</c:v>
                </c:pt>
                <c:pt idx="89">
                  <c:v>0.40846399999999999</c:v>
                </c:pt>
                <c:pt idx="90">
                  <c:v>0.418406</c:v>
                </c:pt>
                <c:pt idx="91">
                  <c:v>0.42452699999999999</c:v>
                </c:pt>
                <c:pt idx="92">
                  <c:v>0.43327100000000002</c:v>
                </c:pt>
                <c:pt idx="93">
                  <c:v>0.45041900000000001</c:v>
                </c:pt>
                <c:pt idx="94">
                  <c:v>0.45141100000000001</c:v>
                </c:pt>
                <c:pt idx="95">
                  <c:v>0.46809899999999999</c:v>
                </c:pt>
                <c:pt idx="96">
                  <c:v>0.481207</c:v>
                </c:pt>
                <c:pt idx="97">
                  <c:v>0.48520799999999997</c:v>
                </c:pt>
                <c:pt idx="98">
                  <c:v>0.50393100000000002</c:v>
                </c:pt>
                <c:pt idx="99">
                  <c:v>0.48924200000000001</c:v>
                </c:pt>
                <c:pt idx="100">
                  <c:v>0.50452600000000003</c:v>
                </c:pt>
                <c:pt idx="101">
                  <c:v>0.52879600000000004</c:v>
                </c:pt>
                <c:pt idx="102">
                  <c:v>0.533385</c:v>
                </c:pt>
                <c:pt idx="103">
                  <c:v>0.54841600000000001</c:v>
                </c:pt>
                <c:pt idx="104">
                  <c:v>0.54673700000000003</c:v>
                </c:pt>
                <c:pt idx="105">
                  <c:v>0.57236699999999996</c:v>
                </c:pt>
                <c:pt idx="106">
                  <c:v>0.57527300000000003</c:v>
                </c:pt>
                <c:pt idx="107">
                  <c:v>0.61202500000000004</c:v>
                </c:pt>
                <c:pt idx="108">
                  <c:v>0.60032300000000005</c:v>
                </c:pt>
                <c:pt idx="109">
                  <c:v>0.60598300000000005</c:v>
                </c:pt>
                <c:pt idx="110">
                  <c:v>0.61720299999999995</c:v>
                </c:pt>
                <c:pt idx="111">
                  <c:v>0.637208</c:v>
                </c:pt>
                <c:pt idx="112">
                  <c:v>0.63244199999999995</c:v>
                </c:pt>
                <c:pt idx="113">
                  <c:v>0.65686900000000004</c:v>
                </c:pt>
                <c:pt idx="114">
                  <c:v>0.67047299999999999</c:v>
                </c:pt>
                <c:pt idx="115">
                  <c:v>0.66839800000000005</c:v>
                </c:pt>
                <c:pt idx="116">
                  <c:v>0.69606100000000004</c:v>
                </c:pt>
                <c:pt idx="117">
                  <c:v>0.70778099999999999</c:v>
                </c:pt>
                <c:pt idx="118">
                  <c:v>0.70686700000000002</c:v>
                </c:pt>
                <c:pt idx="119">
                  <c:v>0.71418300000000001</c:v>
                </c:pt>
                <c:pt idx="120">
                  <c:v>0.73611800000000005</c:v>
                </c:pt>
                <c:pt idx="121">
                  <c:v>0.74273100000000003</c:v>
                </c:pt>
                <c:pt idx="122">
                  <c:v>0.76954</c:v>
                </c:pt>
                <c:pt idx="123">
                  <c:v>0.76004799999999995</c:v>
                </c:pt>
                <c:pt idx="124">
                  <c:v>0.77845799999999998</c:v>
                </c:pt>
                <c:pt idx="125">
                  <c:v>0.80340900000000004</c:v>
                </c:pt>
                <c:pt idx="126">
                  <c:v>0.80522800000000005</c:v>
                </c:pt>
                <c:pt idx="127">
                  <c:v>0.81386800000000004</c:v>
                </c:pt>
                <c:pt idx="128">
                  <c:v>0.82742499999999997</c:v>
                </c:pt>
                <c:pt idx="129">
                  <c:v>0.82762800000000003</c:v>
                </c:pt>
                <c:pt idx="130">
                  <c:v>0.84131599999999995</c:v>
                </c:pt>
                <c:pt idx="131">
                  <c:v>0.86267000000000005</c:v>
                </c:pt>
                <c:pt idx="132">
                  <c:v>0.88451500000000005</c:v>
                </c:pt>
                <c:pt idx="133">
                  <c:v>0.90279100000000001</c:v>
                </c:pt>
                <c:pt idx="134">
                  <c:v>0.91979</c:v>
                </c:pt>
                <c:pt idx="135">
                  <c:v>0.914794</c:v>
                </c:pt>
                <c:pt idx="136">
                  <c:v>0.94022499999999998</c:v>
                </c:pt>
                <c:pt idx="137">
                  <c:v>0.94531799999999999</c:v>
                </c:pt>
                <c:pt idx="138">
                  <c:v>0.95606599999999997</c:v>
                </c:pt>
                <c:pt idx="139">
                  <c:v>0.992502</c:v>
                </c:pt>
                <c:pt idx="140">
                  <c:v>0.98446900000000004</c:v>
                </c:pt>
                <c:pt idx="141">
                  <c:v>1.008702</c:v>
                </c:pt>
                <c:pt idx="142">
                  <c:v>1.0345</c:v>
                </c:pt>
                <c:pt idx="143">
                  <c:v>1.032826</c:v>
                </c:pt>
                <c:pt idx="144">
                  <c:v>1.0287040000000001</c:v>
                </c:pt>
                <c:pt idx="145">
                  <c:v>1.0512710000000001</c:v>
                </c:pt>
                <c:pt idx="146">
                  <c:v>1.0831390000000001</c:v>
                </c:pt>
                <c:pt idx="147">
                  <c:v>1.094902</c:v>
                </c:pt>
                <c:pt idx="148">
                  <c:v>1.0850489999999999</c:v>
                </c:pt>
                <c:pt idx="149">
                  <c:v>1.110997</c:v>
                </c:pt>
                <c:pt idx="150">
                  <c:v>1.135815</c:v>
                </c:pt>
                <c:pt idx="151">
                  <c:v>1.137176</c:v>
                </c:pt>
                <c:pt idx="152">
                  <c:v>1.1616979999999999</c:v>
                </c:pt>
                <c:pt idx="153">
                  <c:v>1.1723380000000001</c:v>
                </c:pt>
                <c:pt idx="154">
                  <c:v>1.189891</c:v>
                </c:pt>
                <c:pt idx="155">
                  <c:v>1.207052</c:v>
                </c:pt>
                <c:pt idx="156">
                  <c:v>1.2310779999999999</c:v>
                </c:pt>
                <c:pt idx="157">
                  <c:v>1.245741</c:v>
                </c:pt>
                <c:pt idx="158">
                  <c:v>1.247573</c:v>
                </c:pt>
                <c:pt idx="159">
                  <c:v>1.2668170000000001</c:v>
                </c:pt>
                <c:pt idx="160">
                  <c:v>1.283301</c:v>
                </c:pt>
                <c:pt idx="161">
                  <c:v>1.303536</c:v>
                </c:pt>
                <c:pt idx="162">
                  <c:v>1.3276749999999999</c:v>
                </c:pt>
                <c:pt idx="163">
                  <c:v>1.3531200000000001</c:v>
                </c:pt>
                <c:pt idx="164">
                  <c:v>1.385947</c:v>
                </c:pt>
                <c:pt idx="165">
                  <c:v>1.4500770000000001</c:v>
                </c:pt>
                <c:pt idx="166">
                  <c:v>1.4832529999999999</c:v>
                </c:pt>
                <c:pt idx="167">
                  <c:v>1.441608</c:v>
                </c:pt>
                <c:pt idx="168">
                  <c:v>1.510605</c:v>
                </c:pt>
                <c:pt idx="169">
                  <c:v>1.50709</c:v>
                </c:pt>
                <c:pt idx="170">
                  <c:v>1.514427</c:v>
                </c:pt>
                <c:pt idx="171">
                  <c:v>1.5798449999999999</c:v>
                </c:pt>
                <c:pt idx="172">
                  <c:v>1.563088</c:v>
                </c:pt>
                <c:pt idx="173">
                  <c:v>1.5494479999999999</c:v>
                </c:pt>
                <c:pt idx="174">
                  <c:v>1.580319</c:v>
                </c:pt>
                <c:pt idx="175">
                  <c:v>1.5816319999999999</c:v>
                </c:pt>
                <c:pt idx="176">
                  <c:v>1.683667</c:v>
                </c:pt>
                <c:pt idx="177">
                  <c:v>1.586058</c:v>
                </c:pt>
                <c:pt idx="178">
                  <c:v>1.5820460000000001</c:v>
                </c:pt>
                <c:pt idx="179">
                  <c:v>1.597783</c:v>
                </c:pt>
                <c:pt idx="180">
                  <c:v>1.6162810000000001</c:v>
                </c:pt>
                <c:pt idx="181">
                  <c:v>1.6358680000000001</c:v>
                </c:pt>
                <c:pt idx="182">
                  <c:v>1.6455610000000001</c:v>
                </c:pt>
                <c:pt idx="183">
                  <c:v>1.678712</c:v>
                </c:pt>
                <c:pt idx="184">
                  <c:v>1.693935</c:v>
                </c:pt>
                <c:pt idx="185">
                  <c:v>1.698053</c:v>
                </c:pt>
                <c:pt idx="186">
                  <c:v>1.7285820000000001</c:v>
                </c:pt>
                <c:pt idx="187">
                  <c:v>1.73343</c:v>
                </c:pt>
                <c:pt idx="188">
                  <c:v>1.7806029999999999</c:v>
                </c:pt>
                <c:pt idx="189">
                  <c:v>1.793077</c:v>
                </c:pt>
                <c:pt idx="190">
                  <c:v>1.7846919999999999</c:v>
                </c:pt>
                <c:pt idx="191">
                  <c:v>1.8152969999999999</c:v>
                </c:pt>
                <c:pt idx="192">
                  <c:v>1.851812</c:v>
                </c:pt>
                <c:pt idx="193">
                  <c:v>1.854149</c:v>
                </c:pt>
                <c:pt idx="194">
                  <c:v>1.857253</c:v>
                </c:pt>
                <c:pt idx="195">
                  <c:v>1.875634</c:v>
                </c:pt>
                <c:pt idx="196">
                  <c:v>1.921035</c:v>
                </c:pt>
                <c:pt idx="197">
                  <c:v>1.9202090000000001</c:v>
                </c:pt>
                <c:pt idx="198">
                  <c:v>1.9594020000000001</c:v>
                </c:pt>
                <c:pt idx="199">
                  <c:v>1.958269</c:v>
                </c:pt>
                <c:pt idx="200">
                  <c:v>2.0030350000000001</c:v>
                </c:pt>
                <c:pt idx="201">
                  <c:v>2.01579</c:v>
                </c:pt>
                <c:pt idx="202">
                  <c:v>2.007606</c:v>
                </c:pt>
                <c:pt idx="203">
                  <c:v>2.0318890000000001</c:v>
                </c:pt>
                <c:pt idx="204">
                  <c:v>2.042923</c:v>
                </c:pt>
                <c:pt idx="205">
                  <c:v>2.0986159999999998</c:v>
                </c:pt>
                <c:pt idx="206">
                  <c:v>2.121556</c:v>
                </c:pt>
                <c:pt idx="207">
                  <c:v>2.1173739999999999</c:v>
                </c:pt>
                <c:pt idx="208">
                  <c:v>2.1552349999999998</c:v>
                </c:pt>
                <c:pt idx="209">
                  <c:v>2.1524109999999999</c:v>
                </c:pt>
                <c:pt idx="210">
                  <c:v>2.1639390000000001</c:v>
                </c:pt>
                <c:pt idx="211">
                  <c:v>2.1933989999999999</c:v>
                </c:pt>
                <c:pt idx="212">
                  <c:v>2.2147489999999999</c:v>
                </c:pt>
                <c:pt idx="213">
                  <c:v>2.2370559999999999</c:v>
                </c:pt>
                <c:pt idx="214">
                  <c:v>2.2598609999999999</c:v>
                </c:pt>
                <c:pt idx="215">
                  <c:v>2.3120699999999998</c:v>
                </c:pt>
                <c:pt idx="216">
                  <c:v>2.3258890000000001</c:v>
                </c:pt>
                <c:pt idx="217">
                  <c:v>2.3527749999999998</c:v>
                </c:pt>
                <c:pt idx="218">
                  <c:v>2.3561670000000001</c:v>
                </c:pt>
                <c:pt idx="219">
                  <c:v>2.3972370000000001</c:v>
                </c:pt>
                <c:pt idx="220">
                  <c:v>2.42902</c:v>
                </c:pt>
                <c:pt idx="221">
                  <c:v>2.4161760000000001</c:v>
                </c:pt>
                <c:pt idx="222">
                  <c:v>2.408566</c:v>
                </c:pt>
                <c:pt idx="223">
                  <c:v>2.4969440000000001</c:v>
                </c:pt>
                <c:pt idx="224">
                  <c:v>2.486199</c:v>
                </c:pt>
                <c:pt idx="225">
                  <c:v>2.5349550000000001</c:v>
                </c:pt>
                <c:pt idx="226">
                  <c:v>2.5428850000000001</c:v>
                </c:pt>
                <c:pt idx="227">
                  <c:v>2.5639699999999999</c:v>
                </c:pt>
                <c:pt idx="228">
                  <c:v>2.5792470000000001</c:v>
                </c:pt>
                <c:pt idx="229">
                  <c:v>2.6091419999999999</c:v>
                </c:pt>
                <c:pt idx="230">
                  <c:v>2.6151390000000001</c:v>
                </c:pt>
                <c:pt idx="231">
                  <c:v>2.6183399999999999</c:v>
                </c:pt>
                <c:pt idx="232">
                  <c:v>2.683446</c:v>
                </c:pt>
                <c:pt idx="233">
                  <c:v>2.7011270000000001</c:v>
                </c:pt>
                <c:pt idx="234">
                  <c:v>2.690642</c:v>
                </c:pt>
                <c:pt idx="235">
                  <c:v>2.7145779999999999</c:v>
                </c:pt>
                <c:pt idx="236">
                  <c:v>2.7924310000000001</c:v>
                </c:pt>
                <c:pt idx="237">
                  <c:v>2.7927580000000001</c:v>
                </c:pt>
                <c:pt idx="238">
                  <c:v>2.77813</c:v>
                </c:pt>
                <c:pt idx="239">
                  <c:v>2.820611</c:v>
                </c:pt>
                <c:pt idx="240">
                  <c:v>2.8517229999999998</c:v>
                </c:pt>
                <c:pt idx="241">
                  <c:v>2.8585919999999998</c:v>
                </c:pt>
                <c:pt idx="242">
                  <c:v>2.890558</c:v>
                </c:pt>
                <c:pt idx="243">
                  <c:v>2.9181810000000001</c:v>
                </c:pt>
                <c:pt idx="244">
                  <c:v>2.950167</c:v>
                </c:pt>
                <c:pt idx="245">
                  <c:v>2.9813369999999999</c:v>
                </c:pt>
                <c:pt idx="246">
                  <c:v>2.9582920000000001</c:v>
                </c:pt>
                <c:pt idx="247">
                  <c:v>3.0123530000000001</c:v>
                </c:pt>
                <c:pt idx="248">
                  <c:v>3.0194879999999999</c:v>
                </c:pt>
                <c:pt idx="249">
                  <c:v>3.0263800000000001</c:v>
                </c:pt>
                <c:pt idx="250">
                  <c:v>3.0749240000000002</c:v>
                </c:pt>
                <c:pt idx="251">
                  <c:v>3.0805449999999999</c:v>
                </c:pt>
                <c:pt idx="252">
                  <c:v>3.182442</c:v>
                </c:pt>
                <c:pt idx="253">
                  <c:v>3.199058</c:v>
                </c:pt>
                <c:pt idx="254">
                  <c:v>3.1761200000000001</c:v>
                </c:pt>
                <c:pt idx="255">
                  <c:v>3.191106</c:v>
                </c:pt>
                <c:pt idx="256">
                  <c:v>3.2616320000000001</c:v>
                </c:pt>
                <c:pt idx="257">
                  <c:v>3.2364510000000002</c:v>
                </c:pt>
                <c:pt idx="258">
                  <c:v>3.278921</c:v>
                </c:pt>
                <c:pt idx="259">
                  <c:v>3.3147570000000002</c:v>
                </c:pt>
                <c:pt idx="260">
                  <c:v>3.3967429999999998</c:v>
                </c:pt>
                <c:pt idx="261">
                  <c:v>3.3930530000000001</c:v>
                </c:pt>
                <c:pt idx="262">
                  <c:v>3.36016</c:v>
                </c:pt>
                <c:pt idx="263">
                  <c:v>3.3557389999999998</c:v>
                </c:pt>
                <c:pt idx="264">
                  <c:v>3.4025249999999998</c:v>
                </c:pt>
                <c:pt idx="265">
                  <c:v>3.4559299999999999</c:v>
                </c:pt>
                <c:pt idx="266">
                  <c:v>3.4998840000000002</c:v>
                </c:pt>
                <c:pt idx="267">
                  <c:v>3.5178669999999999</c:v>
                </c:pt>
                <c:pt idx="268">
                  <c:v>3.5626039999999999</c:v>
                </c:pt>
                <c:pt idx="269">
                  <c:v>3.5556480000000001</c:v>
                </c:pt>
                <c:pt idx="270">
                  <c:v>3.5769199999999999</c:v>
                </c:pt>
                <c:pt idx="271">
                  <c:v>3.5936300000000001</c:v>
                </c:pt>
                <c:pt idx="272">
                  <c:v>3.612244</c:v>
                </c:pt>
                <c:pt idx="273">
                  <c:v>3.6610510000000001</c:v>
                </c:pt>
                <c:pt idx="274">
                  <c:v>3.6850710000000002</c:v>
                </c:pt>
                <c:pt idx="275">
                  <c:v>3.7337050000000001</c:v>
                </c:pt>
                <c:pt idx="276">
                  <c:v>3.7919130000000001</c:v>
                </c:pt>
                <c:pt idx="277">
                  <c:v>3.7970079999999999</c:v>
                </c:pt>
                <c:pt idx="278">
                  <c:v>3.8131080000000002</c:v>
                </c:pt>
                <c:pt idx="279">
                  <c:v>3.8130139999999999</c:v>
                </c:pt>
                <c:pt idx="280">
                  <c:v>3.8494570000000001</c:v>
                </c:pt>
                <c:pt idx="281">
                  <c:v>3.8967800000000001</c:v>
                </c:pt>
                <c:pt idx="282">
                  <c:v>3.8997459999999999</c:v>
                </c:pt>
                <c:pt idx="283">
                  <c:v>3.9348540000000001</c:v>
                </c:pt>
                <c:pt idx="284">
                  <c:v>3.988289</c:v>
                </c:pt>
                <c:pt idx="285">
                  <c:v>4.0217419999999997</c:v>
                </c:pt>
                <c:pt idx="286">
                  <c:v>3.9984950000000001</c:v>
                </c:pt>
                <c:pt idx="287">
                  <c:v>4.041982</c:v>
                </c:pt>
                <c:pt idx="288">
                  <c:v>4.0787760000000004</c:v>
                </c:pt>
                <c:pt idx="289">
                  <c:v>4.0886800000000001</c:v>
                </c:pt>
                <c:pt idx="290">
                  <c:v>4.1143859999999997</c:v>
                </c:pt>
                <c:pt idx="291">
                  <c:v>4.1118839999999999</c:v>
                </c:pt>
                <c:pt idx="292">
                  <c:v>4.1778009999999997</c:v>
                </c:pt>
                <c:pt idx="293">
                  <c:v>4.248685</c:v>
                </c:pt>
                <c:pt idx="294">
                  <c:v>4.2364290000000002</c:v>
                </c:pt>
                <c:pt idx="295">
                  <c:v>4.263814</c:v>
                </c:pt>
                <c:pt idx="296">
                  <c:v>4.3067279999999997</c:v>
                </c:pt>
                <c:pt idx="297">
                  <c:v>4.2864659999999999</c:v>
                </c:pt>
                <c:pt idx="298">
                  <c:v>4.3448690000000001</c:v>
                </c:pt>
                <c:pt idx="299">
                  <c:v>4.3744189999999996</c:v>
                </c:pt>
                <c:pt idx="300">
                  <c:v>4.3984240000000003</c:v>
                </c:pt>
                <c:pt idx="301">
                  <c:v>4.4907320000000004</c:v>
                </c:pt>
                <c:pt idx="302">
                  <c:v>4.4728019999999997</c:v>
                </c:pt>
                <c:pt idx="303">
                  <c:v>4.4826439999999996</c:v>
                </c:pt>
                <c:pt idx="304">
                  <c:v>4.5111670000000004</c:v>
                </c:pt>
                <c:pt idx="305">
                  <c:v>4.5497969999999999</c:v>
                </c:pt>
                <c:pt idx="306">
                  <c:v>4.6026939999999996</c:v>
                </c:pt>
                <c:pt idx="307">
                  <c:v>4.6693110000000004</c:v>
                </c:pt>
                <c:pt idx="308">
                  <c:v>4.6688739999999997</c:v>
                </c:pt>
                <c:pt idx="309">
                  <c:v>4.714931</c:v>
                </c:pt>
                <c:pt idx="310">
                  <c:v>4.7060069999999996</c:v>
                </c:pt>
                <c:pt idx="311">
                  <c:v>4.7396079999999996</c:v>
                </c:pt>
                <c:pt idx="312">
                  <c:v>4.7470879999999998</c:v>
                </c:pt>
                <c:pt idx="313">
                  <c:v>4.8064809999999998</c:v>
                </c:pt>
                <c:pt idx="314">
                  <c:v>4.8385429999999996</c:v>
                </c:pt>
                <c:pt idx="315">
                  <c:v>4.8617990000000004</c:v>
                </c:pt>
                <c:pt idx="316">
                  <c:v>4.8506549999999997</c:v>
                </c:pt>
                <c:pt idx="317">
                  <c:v>4.9574040000000004</c:v>
                </c:pt>
                <c:pt idx="318">
                  <c:v>4.955457</c:v>
                </c:pt>
                <c:pt idx="319">
                  <c:v>4.9400079999999997</c:v>
                </c:pt>
                <c:pt idx="320">
                  <c:v>4.9756049999999998</c:v>
                </c:pt>
                <c:pt idx="321">
                  <c:v>5.0226649999999999</c:v>
                </c:pt>
                <c:pt idx="322">
                  <c:v>5.2082009999999999</c:v>
                </c:pt>
                <c:pt idx="323">
                  <c:v>5.2239589999999998</c:v>
                </c:pt>
                <c:pt idx="324">
                  <c:v>5.2088349999999997</c:v>
                </c:pt>
                <c:pt idx="325">
                  <c:v>5.2793859999999997</c:v>
                </c:pt>
                <c:pt idx="326">
                  <c:v>5.2706470000000003</c:v>
                </c:pt>
                <c:pt idx="327">
                  <c:v>5.2996530000000002</c:v>
                </c:pt>
                <c:pt idx="328">
                  <c:v>5.3274140000000001</c:v>
                </c:pt>
                <c:pt idx="329">
                  <c:v>5.3207089999999999</c:v>
                </c:pt>
                <c:pt idx="330">
                  <c:v>5.4275370000000001</c:v>
                </c:pt>
                <c:pt idx="331">
                  <c:v>5.4874770000000002</c:v>
                </c:pt>
                <c:pt idx="332">
                  <c:v>5.5067539999999999</c:v>
                </c:pt>
                <c:pt idx="333">
                  <c:v>5.4657410000000004</c:v>
                </c:pt>
                <c:pt idx="334">
                  <c:v>5.4713320000000003</c:v>
                </c:pt>
                <c:pt idx="335">
                  <c:v>5.4925290000000002</c:v>
                </c:pt>
                <c:pt idx="336">
                  <c:v>5.5015200000000002</c:v>
                </c:pt>
                <c:pt idx="337">
                  <c:v>5.5261670000000001</c:v>
                </c:pt>
                <c:pt idx="338">
                  <c:v>5.6450829999999996</c:v>
                </c:pt>
                <c:pt idx="339">
                  <c:v>5.6472410000000002</c:v>
                </c:pt>
                <c:pt idx="340">
                  <c:v>5.6290430000000002</c:v>
                </c:pt>
                <c:pt idx="341">
                  <c:v>5.7049329999999996</c:v>
                </c:pt>
                <c:pt idx="342">
                  <c:v>4.8278980000000002</c:v>
                </c:pt>
                <c:pt idx="343">
                  <c:v>4.5814069999999996</c:v>
                </c:pt>
                <c:pt idx="344">
                  <c:v>4.7437719999999999</c:v>
                </c:pt>
                <c:pt idx="345">
                  <c:v>4.9548750000000004</c:v>
                </c:pt>
                <c:pt idx="346">
                  <c:v>5.2036709999999999</c:v>
                </c:pt>
                <c:pt idx="347">
                  <c:v>5.3016959999999997</c:v>
                </c:pt>
                <c:pt idx="348">
                  <c:v>5.4270990000000001</c:v>
                </c:pt>
                <c:pt idx="349">
                  <c:v>5.5360760000000004</c:v>
                </c:pt>
                <c:pt idx="350">
                  <c:v>5.595574</c:v>
                </c:pt>
                <c:pt idx="351">
                  <c:v>5.6840279999999996</c:v>
                </c:pt>
                <c:pt idx="352">
                  <c:v>5.7523960000000001</c:v>
                </c:pt>
                <c:pt idx="353">
                  <c:v>5.8499129999999999</c:v>
                </c:pt>
                <c:pt idx="354">
                  <c:v>5.9132800000000003</c:v>
                </c:pt>
                <c:pt idx="355">
                  <c:v>5.9654449999999999</c:v>
                </c:pt>
                <c:pt idx="356">
                  <c:v>6.0098029999999998</c:v>
                </c:pt>
                <c:pt idx="357">
                  <c:v>6.0771730000000002</c:v>
                </c:pt>
                <c:pt idx="358">
                  <c:v>6.0694270000000001</c:v>
                </c:pt>
                <c:pt idx="359">
                  <c:v>6.1295149999999996</c:v>
                </c:pt>
                <c:pt idx="360">
                  <c:v>7.3934680000000004</c:v>
                </c:pt>
                <c:pt idx="361">
                  <c:v>7.2641349999999996</c:v>
                </c:pt>
                <c:pt idx="362">
                  <c:v>7.2249239999999997</c:v>
                </c:pt>
                <c:pt idx="363">
                  <c:v>7.1110009999999999</c:v>
                </c:pt>
                <c:pt idx="364">
                  <c:v>7.0176619999999996</c:v>
                </c:pt>
                <c:pt idx="365">
                  <c:v>6.9845649999999999</c:v>
                </c:pt>
                <c:pt idx="366">
                  <c:v>6.9587500000000002</c:v>
                </c:pt>
                <c:pt idx="367">
                  <c:v>6.9187940000000001</c:v>
                </c:pt>
                <c:pt idx="368">
                  <c:v>6.8359480000000001</c:v>
                </c:pt>
                <c:pt idx="369">
                  <c:v>6.8789870000000004</c:v>
                </c:pt>
                <c:pt idx="370">
                  <c:v>6.9333780000000003</c:v>
                </c:pt>
                <c:pt idx="371">
                  <c:v>6.8977810000000002</c:v>
                </c:pt>
                <c:pt idx="372">
                  <c:v>6.9128930000000004</c:v>
                </c:pt>
                <c:pt idx="373">
                  <c:v>6.9307569999999998</c:v>
                </c:pt>
                <c:pt idx="374">
                  <c:v>6.9393539999999998</c:v>
                </c:pt>
                <c:pt idx="375">
                  <c:v>7.0072749999999999</c:v>
                </c:pt>
                <c:pt idx="376">
                  <c:v>5.9749999999999996</c:v>
                </c:pt>
                <c:pt idx="377">
                  <c:v>5.5784729999999998</c:v>
                </c:pt>
                <c:pt idx="378">
                  <c:v>5.993849</c:v>
                </c:pt>
                <c:pt idx="379">
                  <c:v>6.2109319999999997</c:v>
                </c:pt>
                <c:pt idx="380">
                  <c:v>6.3565100000000001</c:v>
                </c:pt>
                <c:pt idx="381">
                  <c:v>6.5484640000000001</c:v>
                </c:pt>
                <c:pt idx="382">
                  <c:v>6.6200729999999997</c:v>
                </c:pt>
                <c:pt idx="383">
                  <c:v>6.7941039999999999</c:v>
                </c:pt>
                <c:pt idx="384">
                  <c:v>6.8627390000000004</c:v>
                </c:pt>
                <c:pt idx="385">
                  <c:v>6.9672809999999998</c:v>
                </c:pt>
                <c:pt idx="386">
                  <c:v>7.0809280000000001</c:v>
                </c:pt>
                <c:pt idx="387">
                  <c:v>7.0855090000000001</c:v>
                </c:pt>
                <c:pt idx="388">
                  <c:v>7.1316259999999998</c:v>
                </c:pt>
                <c:pt idx="389">
                  <c:v>7.1577729999999997</c:v>
                </c:pt>
                <c:pt idx="390">
                  <c:v>7.3450850000000001</c:v>
                </c:pt>
                <c:pt idx="391">
                  <c:v>8.0635250000000003</c:v>
                </c:pt>
                <c:pt idx="392">
                  <c:v>8.5166640000000005</c:v>
                </c:pt>
                <c:pt idx="393">
                  <c:v>8.3142600000000009</c:v>
                </c:pt>
                <c:pt idx="394">
                  <c:v>8.2033939999999994</c:v>
                </c:pt>
                <c:pt idx="395">
                  <c:v>8.1304560000000006</c:v>
                </c:pt>
                <c:pt idx="396">
                  <c:v>8.0864320000000003</c:v>
                </c:pt>
                <c:pt idx="397">
                  <c:v>7.9977039999999997</c:v>
                </c:pt>
                <c:pt idx="398">
                  <c:v>8.0051310000000004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C7-425B-BEC0-8E6C2B1C6A4B}"/>
            </c:ext>
          </c:extLst>
        </c:ser>
        <c:ser>
          <c:idx val="3"/>
          <c:order val="3"/>
          <c:tx>
            <c:strRef>
              <c:f>OpenBLAS_Record!$E$1</c:f>
              <c:strCache>
                <c:ptCount val="1"/>
                <c:pt idx="0">
                  <c:v>多线程矩阵乘法（更新命令）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OpenBLAS_Record!$A$2:$A$1000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xVal>
          <c:yVal>
            <c:numRef>
              <c:f>OpenBLAS_Record!$E$2:$E$1000</c:f>
              <c:numCache>
                <c:formatCode>General</c:formatCode>
                <c:ptCount val="999"/>
                <c:pt idx="0">
                  <c:v>3.1599999999999998E-4</c:v>
                </c:pt>
                <c:pt idx="1">
                  <c:v>7.4299999999999995E-4</c:v>
                </c:pt>
                <c:pt idx="2">
                  <c:v>9.41E-4</c:v>
                </c:pt>
                <c:pt idx="3">
                  <c:v>2.493E-3</c:v>
                </c:pt>
                <c:pt idx="4">
                  <c:v>2.614E-3</c:v>
                </c:pt>
                <c:pt idx="5">
                  <c:v>2.3760000000000001E-3</c:v>
                </c:pt>
                <c:pt idx="6">
                  <c:v>3.6800000000000001E-3</c:v>
                </c:pt>
                <c:pt idx="7">
                  <c:v>3.3600000000000001E-3</c:v>
                </c:pt>
                <c:pt idx="8">
                  <c:v>5.3800000000000002E-3</c:v>
                </c:pt>
                <c:pt idx="9">
                  <c:v>5.6849999999999999E-3</c:v>
                </c:pt>
                <c:pt idx="10">
                  <c:v>6.8170000000000001E-3</c:v>
                </c:pt>
                <c:pt idx="11">
                  <c:v>7.0419999999999996E-3</c:v>
                </c:pt>
                <c:pt idx="12">
                  <c:v>8.3590000000000001E-3</c:v>
                </c:pt>
                <c:pt idx="13">
                  <c:v>9.7459999999999995E-3</c:v>
                </c:pt>
                <c:pt idx="14">
                  <c:v>1.1493E-2</c:v>
                </c:pt>
                <c:pt idx="15">
                  <c:v>1.4675000000000001E-2</c:v>
                </c:pt>
                <c:pt idx="16">
                  <c:v>1.4589E-2</c:v>
                </c:pt>
                <c:pt idx="17">
                  <c:v>1.6802999999999998E-2</c:v>
                </c:pt>
                <c:pt idx="18">
                  <c:v>1.8103999999999999E-2</c:v>
                </c:pt>
                <c:pt idx="19">
                  <c:v>1.9271E-2</c:v>
                </c:pt>
                <c:pt idx="20">
                  <c:v>2.2062999999999999E-2</c:v>
                </c:pt>
                <c:pt idx="21">
                  <c:v>2.2615E-2</c:v>
                </c:pt>
                <c:pt idx="22">
                  <c:v>2.5784999999999999E-2</c:v>
                </c:pt>
                <c:pt idx="23">
                  <c:v>2.5225000000000001E-2</c:v>
                </c:pt>
                <c:pt idx="24">
                  <c:v>3.5555999999999997E-2</c:v>
                </c:pt>
                <c:pt idx="25">
                  <c:v>3.1451E-2</c:v>
                </c:pt>
                <c:pt idx="26">
                  <c:v>3.3626000000000003E-2</c:v>
                </c:pt>
                <c:pt idx="27">
                  <c:v>3.4698E-2</c:v>
                </c:pt>
                <c:pt idx="28">
                  <c:v>3.8538999999999997E-2</c:v>
                </c:pt>
                <c:pt idx="29">
                  <c:v>4.3860999999999997E-2</c:v>
                </c:pt>
                <c:pt idx="30">
                  <c:v>4.6466E-2</c:v>
                </c:pt>
                <c:pt idx="31">
                  <c:v>4.6068999999999999E-2</c:v>
                </c:pt>
                <c:pt idx="32">
                  <c:v>4.9124000000000001E-2</c:v>
                </c:pt>
                <c:pt idx="33">
                  <c:v>5.6496999999999999E-2</c:v>
                </c:pt>
                <c:pt idx="34">
                  <c:v>5.6647000000000003E-2</c:v>
                </c:pt>
                <c:pt idx="35">
                  <c:v>5.9275000000000001E-2</c:v>
                </c:pt>
                <c:pt idx="36">
                  <c:v>6.3160999999999995E-2</c:v>
                </c:pt>
                <c:pt idx="37">
                  <c:v>6.4630999999999994E-2</c:v>
                </c:pt>
                <c:pt idx="38">
                  <c:v>7.0694000000000007E-2</c:v>
                </c:pt>
                <c:pt idx="39">
                  <c:v>8.1959000000000004E-2</c:v>
                </c:pt>
                <c:pt idx="40">
                  <c:v>7.5821E-2</c:v>
                </c:pt>
                <c:pt idx="41">
                  <c:v>8.1738000000000005E-2</c:v>
                </c:pt>
                <c:pt idx="42">
                  <c:v>8.7348999999999996E-2</c:v>
                </c:pt>
                <c:pt idx="43">
                  <c:v>9.7705E-2</c:v>
                </c:pt>
                <c:pt idx="44">
                  <c:v>8.9182999999999998E-2</c:v>
                </c:pt>
                <c:pt idx="45">
                  <c:v>9.0510999999999994E-2</c:v>
                </c:pt>
                <c:pt idx="46">
                  <c:v>9.7432000000000005E-2</c:v>
                </c:pt>
                <c:pt idx="47">
                  <c:v>0.10972700000000001</c:v>
                </c:pt>
                <c:pt idx="48">
                  <c:v>0.107011</c:v>
                </c:pt>
                <c:pt idx="49">
                  <c:v>0.116934</c:v>
                </c:pt>
                <c:pt idx="50">
                  <c:v>0.125387</c:v>
                </c:pt>
                <c:pt idx="51">
                  <c:v>0.121173</c:v>
                </c:pt>
                <c:pt idx="52">
                  <c:v>0.128716</c:v>
                </c:pt>
                <c:pt idx="53">
                  <c:v>0.128164</c:v>
                </c:pt>
                <c:pt idx="54">
                  <c:v>0.13353899999999999</c:v>
                </c:pt>
                <c:pt idx="55">
                  <c:v>0.13500200000000001</c:v>
                </c:pt>
                <c:pt idx="56">
                  <c:v>0.14998900000000001</c:v>
                </c:pt>
                <c:pt idx="57">
                  <c:v>0.148511</c:v>
                </c:pt>
                <c:pt idx="58">
                  <c:v>0.15712499999999999</c:v>
                </c:pt>
                <c:pt idx="59">
                  <c:v>0.166326</c:v>
                </c:pt>
                <c:pt idx="60">
                  <c:v>0.17508199999999999</c:v>
                </c:pt>
                <c:pt idx="61">
                  <c:v>0.17235600000000001</c:v>
                </c:pt>
                <c:pt idx="62">
                  <c:v>0.179896</c:v>
                </c:pt>
                <c:pt idx="63">
                  <c:v>0.18892999999999999</c:v>
                </c:pt>
                <c:pt idx="64">
                  <c:v>0.19812099999999999</c:v>
                </c:pt>
                <c:pt idx="65">
                  <c:v>0.19281899999999999</c:v>
                </c:pt>
                <c:pt idx="66">
                  <c:v>0.19048799999999999</c:v>
                </c:pt>
                <c:pt idx="67">
                  <c:v>0.156828</c:v>
                </c:pt>
                <c:pt idx="68">
                  <c:v>0.15881999999999999</c:v>
                </c:pt>
                <c:pt idx="69">
                  <c:v>0.16764299999999999</c:v>
                </c:pt>
                <c:pt idx="70">
                  <c:v>0.167347</c:v>
                </c:pt>
                <c:pt idx="71">
                  <c:v>0.17696300000000001</c:v>
                </c:pt>
                <c:pt idx="72">
                  <c:v>0.175288</c:v>
                </c:pt>
                <c:pt idx="73">
                  <c:v>0.181343</c:v>
                </c:pt>
                <c:pt idx="74">
                  <c:v>0.18925500000000001</c:v>
                </c:pt>
                <c:pt idx="75">
                  <c:v>0.190333</c:v>
                </c:pt>
                <c:pt idx="76">
                  <c:v>0.20222699999999999</c:v>
                </c:pt>
                <c:pt idx="77">
                  <c:v>0.201267</c:v>
                </c:pt>
                <c:pt idx="78">
                  <c:v>0.21055299999999999</c:v>
                </c:pt>
                <c:pt idx="79">
                  <c:v>0.20952499999999999</c:v>
                </c:pt>
                <c:pt idx="80">
                  <c:v>0.220195</c:v>
                </c:pt>
                <c:pt idx="81">
                  <c:v>0.22004499999999999</c:v>
                </c:pt>
                <c:pt idx="82">
                  <c:v>0.227019</c:v>
                </c:pt>
                <c:pt idx="83">
                  <c:v>0.23563200000000001</c:v>
                </c:pt>
                <c:pt idx="84">
                  <c:v>0.23683699999999999</c:v>
                </c:pt>
                <c:pt idx="85">
                  <c:v>0.243921</c:v>
                </c:pt>
                <c:pt idx="86">
                  <c:v>0.25214999999999999</c:v>
                </c:pt>
                <c:pt idx="87">
                  <c:v>0.25164599999999998</c:v>
                </c:pt>
                <c:pt idx="88">
                  <c:v>0.26363700000000001</c:v>
                </c:pt>
                <c:pt idx="89">
                  <c:v>0.27239999999999998</c:v>
                </c:pt>
                <c:pt idx="90">
                  <c:v>0.27819500000000003</c:v>
                </c:pt>
                <c:pt idx="91">
                  <c:v>0.27959200000000001</c:v>
                </c:pt>
                <c:pt idx="92">
                  <c:v>0.29149599999999998</c:v>
                </c:pt>
                <c:pt idx="93">
                  <c:v>0.28953499999999999</c:v>
                </c:pt>
                <c:pt idx="94">
                  <c:v>0.298099</c:v>
                </c:pt>
                <c:pt idx="95">
                  <c:v>0.30571900000000002</c:v>
                </c:pt>
                <c:pt idx="96">
                  <c:v>0.31802999999999998</c:v>
                </c:pt>
                <c:pt idx="97">
                  <c:v>0.31257600000000002</c:v>
                </c:pt>
                <c:pt idx="98">
                  <c:v>0.31938100000000003</c:v>
                </c:pt>
                <c:pt idx="99">
                  <c:v>0.32913599999999998</c:v>
                </c:pt>
                <c:pt idx="100">
                  <c:v>0.34112100000000001</c:v>
                </c:pt>
                <c:pt idx="101">
                  <c:v>0.33796500000000002</c:v>
                </c:pt>
                <c:pt idx="102">
                  <c:v>0.349466</c:v>
                </c:pt>
                <c:pt idx="103">
                  <c:v>0.36108400000000002</c:v>
                </c:pt>
                <c:pt idx="104">
                  <c:v>0.365041</c:v>
                </c:pt>
                <c:pt idx="105">
                  <c:v>0.37291999999999997</c:v>
                </c:pt>
                <c:pt idx="106">
                  <c:v>0.37806000000000001</c:v>
                </c:pt>
                <c:pt idx="107">
                  <c:v>0.38300699999999999</c:v>
                </c:pt>
                <c:pt idx="108">
                  <c:v>0.39279999999999998</c:v>
                </c:pt>
                <c:pt idx="109">
                  <c:v>0.39941100000000002</c:v>
                </c:pt>
                <c:pt idx="110">
                  <c:v>0.40993299999999999</c:v>
                </c:pt>
                <c:pt idx="111">
                  <c:v>0.43176900000000001</c:v>
                </c:pt>
                <c:pt idx="112">
                  <c:v>0.42163800000000001</c:v>
                </c:pt>
                <c:pt idx="113">
                  <c:v>0.42669499999999999</c:v>
                </c:pt>
                <c:pt idx="114">
                  <c:v>0.43718099999999999</c:v>
                </c:pt>
                <c:pt idx="115">
                  <c:v>0.43400899999999998</c:v>
                </c:pt>
                <c:pt idx="116">
                  <c:v>0.440938</c:v>
                </c:pt>
                <c:pt idx="117">
                  <c:v>0.42273899999999998</c:v>
                </c:pt>
                <c:pt idx="118">
                  <c:v>0.421373</c:v>
                </c:pt>
                <c:pt idx="119">
                  <c:v>0.41154400000000002</c:v>
                </c:pt>
                <c:pt idx="120">
                  <c:v>0.42494999999999999</c:v>
                </c:pt>
                <c:pt idx="121">
                  <c:v>0.41215800000000002</c:v>
                </c:pt>
                <c:pt idx="122">
                  <c:v>0.43156299999999997</c:v>
                </c:pt>
                <c:pt idx="123">
                  <c:v>0.43834699999999999</c:v>
                </c:pt>
                <c:pt idx="124">
                  <c:v>0.44919399999999998</c:v>
                </c:pt>
                <c:pt idx="125">
                  <c:v>0.466389</c:v>
                </c:pt>
                <c:pt idx="126">
                  <c:v>0.46717799999999998</c:v>
                </c:pt>
                <c:pt idx="127">
                  <c:v>0.45501599999999998</c:v>
                </c:pt>
                <c:pt idx="128">
                  <c:v>0.47275400000000001</c:v>
                </c:pt>
                <c:pt idx="129">
                  <c:v>0.47181800000000002</c:v>
                </c:pt>
                <c:pt idx="130">
                  <c:v>0.49667699999999998</c:v>
                </c:pt>
                <c:pt idx="131">
                  <c:v>0.49915900000000002</c:v>
                </c:pt>
                <c:pt idx="132">
                  <c:v>0.50536800000000004</c:v>
                </c:pt>
                <c:pt idx="133">
                  <c:v>0.52505000000000002</c:v>
                </c:pt>
                <c:pt idx="134">
                  <c:v>0.51968199999999998</c:v>
                </c:pt>
                <c:pt idx="135">
                  <c:v>0.53262699999999996</c:v>
                </c:pt>
                <c:pt idx="136">
                  <c:v>0.53530900000000003</c:v>
                </c:pt>
                <c:pt idx="137">
                  <c:v>0.54876800000000003</c:v>
                </c:pt>
                <c:pt idx="138">
                  <c:v>0.53644700000000001</c:v>
                </c:pt>
                <c:pt idx="139">
                  <c:v>0.56118999999999997</c:v>
                </c:pt>
                <c:pt idx="140">
                  <c:v>0.54799399999999998</c:v>
                </c:pt>
                <c:pt idx="141">
                  <c:v>0.55781199999999997</c:v>
                </c:pt>
                <c:pt idx="142">
                  <c:v>0.57572699999999999</c:v>
                </c:pt>
                <c:pt idx="143">
                  <c:v>0.56309900000000002</c:v>
                </c:pt>
                <c:pt idx="144">
                  <c:v>0.58303899999999997</c:v>
                </c:pt>
                <c:pt idx="145">
                  <c:v>0.62048599999999998</c:v>
                </c:pt>
                <c:pt idx="146">
                  <c:v>0.61324100000000004</c:v>
                </c:pt>
                <c:pt idx="147">
                  <c:v>0.62679700000000005</c:v>
                </c:pt>
                <c:pt idx="148">
                  <c:v>0.62430300000000005</c:v>
                </c:pt>
                <c:pt idx="149">
                  <c:v>0.62368599999999996</c:v>
                </c:pt>
                <c:pt idx="150">
                  <c:v>0.64328200000000002</c:v>
                </c:pt>
                <c:pt idx="151">
                  <c:v>0.65646300000000002</c:v>
                </c:pt>
                <c:pt idx="152">
                  <c:v>0.66719300000000004</c:v>
                </c:pt>
                <c:pt idx="153">
                  <c:v>0.66808500000000004</c:v>
                </c:pt>
                <c:pt idx="154">
                  <c:v>0.68123900000000004</c:v>
                </c:pt>
                <c:pt idx="155">
                  <c:v>0.69996400000000003</c:v>
                </c:pt>
                <c:pt idx="156">
                  <c:v>0.69929699999999995</c:v>
                </c:pt>
                <c:pt idx="157">
                  <c:v>0.69821599999999995</c:v>
                </c:pt>
                <c:pt idx="158">
                  <c:v>0.718005</c:v>
                </c:pt>
                <c:pt idx="159">
                  <c:v>0.71823499999999996</c:v>
                </c:pt>
                <c:pt idx="160">
                  <c:v>0.73465499999999995</c:v>
                </c:pt>
                <c:pt idx="161">
                  <c:v>0.75139599999999995</c:v>
                </c:pt>
                <c:pt idx="162">
                  <c:v>0.75546199999999997</c:v>
                </c:pt>
                <c:pt idx="163">
                  <c:v>0.74384899999999998</c:v>
                </c:pt>
                <c:pt idx="164">
                  <c:v>0.76875700000000002</c:v>
                </c:pt>
                <c:pt idx="165">
                  <c:v>0.781366</c:v>
                </c:pt>
                <c:pt idx="166">
                  <c:v>0.78420299999999998</c:v>
                </c:pt>
                <c:pt idx="167">
                  <c:v>0.80796800000000002</c:v>
                </c:pt>
                <c:pt idx="168">
                  <c:v>0.821828</c:v>
                </c:pt>
                <c:pt idx="169">
                  <c:v>0.81711100000000003</c:v>
                </c:pt>
                <c:pt idx="170">
                  <c:v>0.82448699999999997</c:v>
                </c:pt>
                <c:pt idx="171">
                  <c:v>0.84306000000000003</c:v>
                </c:pt>
                <c:pt idx="172">
                  <c:v>0.84992800000000002</c:v>
                </c:pt>
                <c:pt idx="173">
                  <c:v>0.85988900000000001</c:v>
                </c:pt>
                <c:pt idx="174">
                  <c:v>0.86935700000000005</c:v>
                </c:pt>
                <c:pt idx="175">
                  <c:v>0.88691600000000004</c:v>
                </c:pt>
                <c:pt idx="176">
                  <c:v>0.87274399999999996</c:v>
                </c:pt>
                <c:pt idx="177">
                  <c:v>0.90924799999999995</c:v>
                </c:pt>
                <c:pt idx="178">
                  <c:v>0.92942599999999997</c:v>
                </c:pt>
                <c:pt idx="179">
                  <c:v>0.92654300000000001</c:v>
                </c:pt>
                <c:pt idx="180">
                  <c:v>0.92396100000000003</c:v>
                </c:pt>
                <c:pt idx="181">
                  <c:v>0.94447099999999995</c:v>
                </c:pt>
                <c:pt idx="182">
                  <c:v>0.94407799999999997</c:v>
                </c:pt>
                <c:pt idx="183">
                  <c:v>0.94744300000000004</c:v>
                </c:pt>
                <c:pt idx="184">
                  <c:v>0.95443900000000004</c:v>
                </c:pt>
                <c:pt idx="185">
                  <c:v>0.96332899999999999</c:v>
                </c:pt>
                <c:pt idx="186">
                  <c:v>0.97625399999999996</c:v>
                </c:pt>
                <c:pt idx="187">
                  <c:v>0.99788900000000003</c:v>
                </c:pt>
                <c:pt idx="188">
                  <c:v>0.99993799999999999</c:v>
                </c:pt>
                <c:pt idx="189">
                  <c:v>1.0185470000000001</c:v>
                </c:pt>
                <c:pt idx="190">
                  <c:v>1.058014</c:v>
                </c:pt>
                <c:pt idx="191">
                  <c:v>1.0266999999999999</c:v>
                </c:pt>
                <c:pt idx="192">
                  <c:v>1.0216670000000001</c:v>
                </c:pt>
                <c:pt idx="193">
                  <c:v>1.0658700000000001</c:v>
                </c:pt>
                <c:pt idx="194">
                  <c:v>1.0665119999999999</c:v>
                </c:pt>
                <c:pt idx="195">
                  <c:v>1.10361</c:v>
                </c:pt>
                <c:pt idx="196">
                  <c:v>1.1034839999999999</c:v>
                </c:pt>
                <c:pt idx="197">
                  <c:v>1.073844</c:v>
                </c:pt>
                <c:pt idx="198">
                  <c:v>1.1141289999999999</c:v>
                </c:pt>
                <c:pt idx="199">
                  <c:v>1.1332040000000001</c:v>
                </c:pt>
                <c:pt idx="200">
                  <c:v>1.162199</c:v>
                </c:pt>
                <c:pt idx="201">
                  <c:v>1.1964889999999999</c:v>
                </c:pt>
                <c:pt idx="202">
                  <c:v>1.1834260000000001</c:v>
                </c:pt>
                <c:pt idx="203">
                  <c:v>1.1929369999999999</c:v>
                </c:pt>
                <c:pt idx="204">
                  <c:v>1.16812</c:v>
                </c:pt>
                <c:pt idx="205">
                  <c:v>1.18882</c:v>
                </c:pt>
                <c:pt idx="206">
                  <c:v>1.2106980000000001</c:v>
                </c:pt>
                <c:pt idx="207">
                  <c:v>1.2262249999999999</c:v>
                </c:pt>
                <c:pt idx="208">
                  <c:v>1.1969369999999999</c:v>
                </c:pt>
                <c:pt idx="209">
                  <c:v>1.2562549999999999</c:v>
                </c:pt>
                <c:pt idx="210">
                  <c:v>1.2764800000000001</c:v>
                </c:pt>
                <c:pt idx="211">
                  <c:v>1.2405360000000001</c:v>
                </c:pt>
                <c:pt idx="212">
                  <c:v>1.2785979999999999</c:v>
                </c:pt>
                <c:pt idx="213">
                  <c:v>1.2962419999999999</c:v>
                </c:pt>
                <c:pt idx="214">
                  <c:v>1.294284</c:v>
                </c:pt>
                <c:pt idx="215">
                  <c:v>1.3095859999999999</c:v>
                </c:pt>
                <c:pt idx="216">
                  <c:v>1.320684</c:v>
                </c:pt>
                <c:pt idx="217">
                  <c:v>1.2942769999999999</c:v>
                </c:pt>
                <c:pt idx="218">
                  <c:v>1.358644</c:v>
                </c:pt>
                <c:pt idx="219">
                  <c:v>1.3998010000000001</c:v>
                </c:pt>
                <c:pt idx="220">
                  <c:v>1.3574090000000001</c:v>
                </c:pt>
                <c:pt idx="221">
                  <c:v>1.399408</c:v>
                </c:pt>
                <c:pt idx="222">
                  <c:v>1.403108</c:v>
                </c:pt>
                <c:pt idx="223">
                  <c:v>1.440145</c:v>
                </c:pt>
                <c:pt idx="224">
                  <c:v>1.4150860000000001</c:v>
                </c:pt>
                <c:pt idx="225">
                  <c:v>1.468793</c:v>
                </c:pt>
                <c:pt idx="226">
                  <c:v>1.47445</c:v>
                </c:pt>
                <c:pt idx="227">
                  <c:v>1.494416</c:v>
                </c:pt>
                <c:pt idx="228">
                  <c:v>1.4381710000000001</c:v>
                </c:pt>
                <c:pt idx="229">
                  <c:v>1.5039199999999999</c:v>
                </c:pt>
                <c:pt idx="230">
                  <c:v>1.517479</c:v>
                </c:pt>
                <c:pt idx="231">
                  <c:v>1.5412440000000001</c:v>
                </c:pt>
                <c:pt idx="232">
                  <c:v>1.5199</c:v>
                </c:pt>
                <c:pt idx="233">
                  <c:v>1.5300180000000001</c:v>
                </c:pt>
                <c:pt idx="234">
                  <c:v>1.544923</c:v>
                </c:pt>
                <c:pt idx="235">
                  <c:v>1.5505070000000001</c:v>
                </c:pt>
                <c:pt idx="236">
                  <c:v>1.612252</c:v>
                </c:pt>
                <c:pt idx="237">
                  <c:v>1.611548</c:v>
                </c:pt>
                <c:pt idx="238">
                  <c:v>1.6476550000000001</c:v>
                </c:pt>
                <c:pt idx="239">
                  <c:v>1.63571</c:v>
                </c:pt>
                <c:pt idx="240">
                  <c:v>1.6205540000000001</c:v>
                </c:pt>
                <c:pt idx="241">
                  <c:v>1.6472739999999999</c:v>
                </c:pt>
                <c:pt idx="242">
                  <c:v>1.6764289999999999</c:v>
                </c:pt>
                <c:pt idx="243">
                  <c:v>1.681918</c:v>
                </c:pt>
                <c:pt idx="244">
                  <c:v>1.715795</c:v>
                </c:pt>
                <c:pt idx="245">
                  <c:v>1.7067330000000001</c:v>
                </c:pt>
                <c:pt idx="246">
                  <c:v>1.71835</c:v>
                </c:pt>
                <c:pt idx="247">
                  <c:v>1.74783</c:v>
                </c:pt>
                <c:pt idx="248">
                  <c:v>1.7420869999999999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C7-425B-BEC0-8E6C2B1C6A4B}"/>
            </c:ext>
          </c:extLst>
        </c:ser>
        <c:ser>
          <c:idx val="4"/>
          <c:order val="4"/>
          <c:tx>
            <c:strRef>
              <c:f>OpenBLAS_Record!$F$1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OpenBLAS_Record!$A$2:$A$1000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xVal>
          <c:yVal>
            <c:numRef>
              <c:f>OpenBLAS_Record!$F$2:$F$1000</c:f>
              <c:numCache>
                <c:formatCode>General</c:formatCode>
                <c:ptCount val="999"/>
                <c:pt idx="0">
                  <c:v>0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3.0000000000000001E-6</c:v>
                </c:pt>
                <c:pt idx="7">
                  <c:v>3.0000000000000001E-6</c:v>
                </c:pt>
                <c:pt idx="8">
                  <c:v>3.9999999999999998E-6</c:v>
                </c:pt>
                <c:pt idx="9">
                  <c:v>5.0000000000000004E-6</c:v>
                </c:pt>
                <c:pt idx="10">
                  <c:v>6.9999999999999999E-6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1.5999999999999999E-5</c:v>
                </c:pt>
                <c:pt idx="14">
                  <c:v>2.0000000000000002E-5</c:v>
                </c:pt>
                <c:pt idx="15">
                  <c:v>2.1999999999999999E-5</c:v>
                </c:pt>
                <c:pt idx="16">
                  <c:v>3.0000000000000001E-5</c:v>
                </c:pt>
                <c:pt idx="17">
                  <c:v>2.9E-5</c:v>
                </c:pt>
                <c:pt idx="18">
                  <c:v>3.1999999999999999E-5</c:v>
                </c:pt>
                <c:pt idx="19">
                  <c:v>3.6999999999999998E-5</c:v>
                </c:pt>
                <c:pt idx="20">
                  <c:v>4.5000000000000003E-5</c:v>
                </c:pt>
                <c:pt idx="21">
                  <c:v>4.8000000000000001E-5</c:v>
                </c:pt>
                <c:pt idx="22">
                  <c:v>5.8E-5</c:v>
                </c:pt>
                <c:pt idx="23">
                  <c:v>6.7000000000000002E-5</c:v>
                </c:pt>
                <c:pt idx="24">
                  <c:v>6.7000000000000002E-5</c:v>
                </c:pt>
                <c:pt idx="25">
                  <c:v>8.0000000000000007E-5</c:v>
                </c:pt>
                <c:pt idx="26">
                  <c:v>8.6000000000000003E-5</c:v>
                </c:pt>
                <c:pt idx="27">
                  <c:v>1.03E-4</c:v>
                </c:pt>
                <c:pt idx="28">
                  <c:v>1.0399999999999999E-4</c:v>
                </c:pt>
                <c:pt idx="29">
                  <c:v>1.13E-4</c:v>
                </c:pt>
                <c:pt idx="30">
                  <c:v>1.35E-4</c:v>
                </c:pt>
                <c:pt idx="31">
                  <c:v>1.4899999999999999E-4</c:v>
                </c:pt>
                <c:pt idx="32">
                  <c:v>1.63E-4</c:v>
                </c:pt>
                <c:pt idx="33">
                  <c:v>1.65E-4</c:v>
                </c:pt>
                <c:pt idx="34">
                  <c:v>1.93E-4</c:v>
                </c:pt>
                <c:pt idx="35">
                  <c:v>1.9900000000000001E-4</c:v>
                </c:pt>
                <c:pt idx="36">
                  <c:v>2.4499999999999999E-4</c:v>
                </c:pt>
                <c:pt idx="37">
                  <c:v>2.0100000000000001E-4</c:v>
                </c:pt>
                <c:pt idx="38">
                  <c:v>2.1699999999999999E-4</c:v>
                </c:pt>
                <c:pt idx="39">
                  <c:v>2.63E-4</c:v>
                </c:pt>
                <c:pt idx="40">
                  <c:v>3.0200000000000002E-4</c:v>
                </c:pt>
                <c:pt idx="41">
                  <c:v>2.7599999999999999E-4</c:v>
                </c:pt>
                <c:pt idx="42">
                  <c:v>3.5500000000000001E-4</c:v>
                </c:pt>
                <c:pt idx="43">
                  <c:v>3.6000000000000002E-4</c:v>
                </c:pt>
                <c:pt idx="44">
                  <c:v>3.7399999999999998E-4</c:v>
                </c:pt>
                <c:pt idx="45">
                  <c:v>4.06E-4</c:v>
                </c:pt>
                <c:pt idx="46">
                  <c:v>4.46E-4</c:v>
                </c:pt>
                <c:pt idx="47">
                  <c:v>4.7699999999999999E-4</c:v>
                </c:pt>
                <c:pt idx="48">
                  <c:v>4.8099999999999998E-4</c:v>
                </c:pt>
                <c:pt idx="49">
                  <c:v>5.0500000000000002E-4</c:v>
                </c:pt>
                <c:pt idx="50">
                  <c:v>5.31E-4</c:v>
                </c:pt>
                <c:pt idx="51">
                  <c:v>5.8500000000000002E-4</c:v>
                </c:pt>
                <c:pt idx="52">
                  <c:v>6.5700000000000003E-4</c:v>
                </c:pt>
                <c:pt idx="53">
                  <c:v>6.5099999999999999E-4</c:v>
                </c:pt>
                <c:pt idx="54">
                  <c:v>6.96E-4</c:v>
                </c:pt>
                <c:pt idx="55">
                  <c:v>7.4100000000000001E-4</c:v>
                </c:pt>
                <c:pt idx="56">
                  <c:v>8.2100000000000001E-4</c:v>
                </c:pt>
                <c:pt idx="57">
                  <c:v>8.4800000000000001E-4</c:v>
                </c:pt>
                <c:pt idx="58">
                  <c:v>8.5899999999999995E-4</c:v>
                </c:pt>
                <c:pt idx="59">
                  <c:v>9.01E-4</c:v>
                </c:pt>
                <c:pt idx="60">
                  <c:v>9.2299999999999999E-4</c:v>
                </c:pt>
                <c:pt idx="61">
                  <c:v>1.0169999999999999E-3</c:v>
                </c:pt>
                <c:pt idx="62">
                  <c:v>1.072E-3</c:v>
                </c:pt>
                <c:pt idx="63">
                  <c:v>1.1310000000000001E-3</c:v>
                </c:pt>
                <c:pt idx="64">
                  <c:v>1.194E-3</c:v>
                </c:pt>
                <c:pt idx="65">
                  <c:v>1.219E-3</c:v>
                </c:pt>
                <c:pt idx="66">
                  <c:v>1.227E-3</c:v>
                </c:pt>
                <c:pt idx="67">
                  <c:v>1.408E-3</c:v>
                </c:pt>
                <c:pt idx="68">
                  <c:v>1.4139999999999999E-3</c:v>
                </c:pt>
                <c:pt idx="69">
                  <c:v>1.4300000000000001E-3</c:v>
                </c:pt>
                <c:pt idx="70">
                  <c:v>1.637E-3</c:v>
                </c:pt>
                <c:pt idx="71">
                  <c:v>1.6720000000000001E-3</c:v>
                </c:pt>
                <c:pt idx="72">
                  <c:v>1.3669999999999999E-3</c:v>
                </c:pt>
                <c:pt idx="73">
                  <c:v>1.4339999999999999E-3</c:v>
                </c:pt>
                <c:pt idx="74">
                  <c:v>1.4940000000000001E-3</c:v>
                </c:pt>
                <c:pt idx="75">
                  <c:v>1.5499999999999999E-3</c:v>
                </c:pt>
                <c:pt idx="76">
                  <c:v>1.5989999999999999E-3</c:v>
                </c:pt>
                <c:pt idx="77">
                  <c:v>2.366E-3</c:v>
                </c:pt>
                <c:pt idx="78">
                  <c:v>4.1920000000000004E-3</c:v>
                </c:pt>
                <c:pt idx="79">
                  <c:v>3.4840000000000001E-3</c:v>
                </c:pt>
                <c:pt idx="80">
                  <c:v>1.921E-3</c:v>
                </c:pt>
                <c:pt idx="81">
                  <c:v>1.9629999999999999E-3</c:v>
                </c:pt>
                <c:pt idx="82">
                  <c:v>2.0070000000000001E-3</c:v>
                </c:pt>
                <c:pt idx="83">
                  <c:v>2.3029999999999999E-3</c:v>
                </c:pt>
                <c:pt idx="84">
                  <c:v>2.5850000000000001E-3</c:v>
                </c:pt>
                <c:pt idx="85">
                  <c:v>2.5349999999999999E-3</c:v>
                </c:pt>
                <c:pt idx="86">
                  <c:v>2.637E-3</c:v>
                </c:pt>
                <c:pt idx="87">
                  <c:v>2.7360000000000002E-3</c:v>
                </c:pt>
                <c:pt idx="88">
                  <c:v>2.823E-3</c:v>
                </c:pt>
                <c:pt idx="89">
                  <c:v>3.003E-3</c:v>
                </c:pt>
                <c:pt idx="90">
                  <c:v>3.0270000000000002E-3</c:v>
                </c:pt>
                <c:pt idx="91">
                  <c:v>3.1900000000000001E-3</c:v>
                </c:pt>
                <c:pt idx="92">
                  <c:v>3.212E-3</c:v>
                </c:pt>
                <c:pt idx="93">
                  <c:v>3.3800000000000002E-3</c:v>
                </c:pt>
                <c:pt idx="94">
                  <c:v>3.3930000000000002E-3</c:v>
                </c:pt>
                <c:pt idx="95">
                  <c:v>3.8769999999999998E-3</c:v>
                </c:pt>
                <c:pt idx="96">
                  <c:v>3.6459999999999999E-3</c:v>
                </c:pt>
                <c:pt idx="97">
                  <c:v>3.3809999999999999E-3</c:v>
                </c:pt>
                <c:pt idx="98">
                  <c:v>4.8529999999999997E-3</c:v>
                </c:pt>
                <c:pt idx="99">
                  <c:v>6.9930000000000001E-3</c:v>
                </c:pt>
                <c:pt idx="100">
                  <c:v>3.6979999999999999E-3</c:v>
                </c:pt>
                <c:pt idx="101">
                  <c:v>5.2830000000000004E-3</c:v>
                </c:pt>
                <c:pt idx="102">
                  <c:v>1.1148E-2</c:v>
                </c:pt>
                <c:pt idx="103">
                  <c:v>4.5539999999999999E-3</c:v>
                </c:pt>
                <c:pt idx="104">
                  <c:v>4.7419999999999997E-3</c:v>
                </c:pt>
                <c:pt idx="105">
                  <c:v>4.8520000000000004E-3</c:v>
                </c:pt>
                <c:pt idx="106">
                  <c:v>4.993E-3</c:v>
                </c:pt>
                <c:pt idx="107">
                  <c:v>5.1180000000000002E-3</c:v>
                </c:pt>
                <c:pt idx="108">
                  <c:v>5.4349999999999997E-3</c:v>
                </c:pt>
                <c:pt idx="109">
                  <c:v>5.457E-3</c:v>
                </c:pt>
                <c:pt idx="110">
                  <c:v>4.8820000000000001E-3</c:v>
                </c:pt>
                <c:pt idx="111">
                  <c:v>5.0499999999999998E-3</c:v>
                </c:pt>
                <c:pt idx="112">
                  <c:v>1.1634E-2</c:v>
                </c:pt>
                <c:pt idx="113">
                  <c:v>6.2069999999999998E-3</c:v>
                </c:pt>
                <c:pt idx="114">
                  <c:v>6.1320000000000003E-3</c:v>
                </c:pt>
                <c:pt idx="115">
                  <c:v>6.3369999999999998E-3</c:v>
                </c:pt>
                <c:pt idx="116">
                  <c:v>6.4419999999999998E-3</c:v>
                </c:pt>
                <c:pt idx="117">
                  <c:v>6.7660000000000003E-3</c:v>
                </c:pt>
                <c:pt idx="118">
                  <c:v>6.8219999999999999E-3</c:v>
                </c:pt>
                <c:pt idx="119">
                  <c:v>7.7819999999999999E-3</c:v>
                </c:pt>
                <c:pt idx="120">
                  <c:v>6.3879999999999996E-3</c:v>
                </c:pt>
                <c:pt idx="121">
                  <c:v>6.6239999999999997E-3</c:v>
                </c:pt>
                <c:pt idx="122">
                  <c:v>9.3710000000000009E-3</c:v>
                </c:pt>
                <c:pt idx="123">
                  <c:v>9.9590000000000008E-3</c:v>
                </c:pt>
                <c:pt idx="124">
                  <c:v>8.0090000000000005E-3</c:v>
                </c:pt>
                <c:pt idx="125">
                  <c:v>8.1600000000000006E-3</c:v>
                </c:pt>
                <c:pt idx="126">
                  <c:v>8.2419999999999993E-3</c:v>
                </c:pt>
                <c:pt idx="127">
                  <c:v>8.9359999999999995E-3</c:v>
                </c:pt>
                <c:pt idx="128">
                  <c:v>7.5719999999999997E-3</c:v>
                </c:pt>
                <c:pt idx="129">
                  <c:v>7.7780000000000002E-3</c:v>
                </c:pt>
                <c:pt idx="130">
                  <c:v>1.3481999999999999E-2</c:v>
                </c:pt>
                <c:pt idx="131">
                  <c:v>9.1929999999999998E-3</c:v>
                </c:pt>
                <c:pt idx="132">
                  <c:v>1.1282E-2</c:v>
                </c:pt>
                <c:pt idx="133">
                  <c:v>1.3239000000000001E-2</c:v>
                </c:pt>
                <c:pt idx="134">
                  <c:v>1.0473E-2</c:v>
                </c:pt>
                <c:pt idx="135">
                  <c:v>8.8940000000000009E-3</c:v>
                </c:pt>
                <c:pt idx="136">
                  <c:v>1.4297000000000001E-2</c:v>
                </c:pt>
                <c:pt idx="137">
                  <c:v>1.0999E-2</c:v>
                </c:pt>
                <c:pt idx="138">
                  <c:v>1.1044E-2</c:v>
                </c:pt>
                <c:pt idx="139">
                  <c:v>1.1591000000000001E-2</c:v>
                </c:pt>
                <c:pt idx="140">
                  <c:v>1.0215E-2</c:v>
                </c:pt>
                <c:pt idx="141">
                  <c:v>1.0142999999999999E-2</c:v>
                </c:pt>
                <c:pt idx="142">
                  <c:v>1.1115999999999999E-2</c:v>
                </c:pt>
                <c:pt idx="143">
                  <c:v>1.1856E-2</c:v>
                </c:pt>
                <c:pt idx="144">
                  <c:v>1.6098999999999999E-2</c:v>
                </c:pt>
                <c:pt idx="145">
                  <c:v>1.2737E-2</c:v>
                </c:pt>
                <c:pt idx="146">
                  <c:v>1.133E-2</c:v>
                </c:pt>
                <c:pt idx="147">
                  <c:v>1.2179000000000001E-2</c:v>
                </c:pt>
                <c:pt idx="148">
                  <c:v>1.3491E-2</c:v>
                </c:pt>
                <c:pt idx="149">
                  <c:v>1.3782000000000001E-2</c:v>
                </c:pt>
                <c:pt idx="150">
                  <c:v>1.8409999999999999E-2</c:v>
                </c:pt>
                <c:pt idx="151">
                  <c:v>1.3161000000000001E-2</c:v>
                </c:pt>
                <c:pt idx="152">
                  <c:v>1.4481000000000001E-2</c:v>
                </c:pt>
                <c:pt idx="153">
                  <c:v>1.4822999999999999E-2</c:v>
                </c:pt>
                <c:pt idx="154">
                  <c:v>1.4064999999999999E-2</c:v>
                </c:pt>
                <c:pt idx="155">
                  <c:v>1.3788E-2</c:v>
                </c:pt>
                <c:pt idx="156">
                  <c:v>1.5316E-2</c:v>
                </c:pt>
                <c:pt idx="157">
                  <c:v>2.1106E-2</c:v>
                </c:pt>
                <c:pt idx="158">
                  <c:v>1.5258000000000001E-2</c:v>
                </c:pt>
                <c:pt idx="159">
                  <c:v>1.9297000000000002E-2</c:v>
                </c:pt>
                <c:pt idx="160">
                  <c:v>1.6257000000000001E-2</c:v>
                </c:pt>
                <c:pt idx="161">
                  <c:v>1.7281999999999999E-2</c:v>
                </c:pt>
                <c:pt idx="162">
                  <c:v>1.7222000000000001E-2</c:v>
                </c:pt>
                <c:pt idx="163">
                  <c:v>2.3533999999999999E-2</c:v>
                </c:pt>
                <c:pt idx="164">
                  <c:v>2.24E-2</c:v>
                </c:pt>
                <c:pt idx="165">
                  <c:v>2.0005999999999999E-2</c:v>
                </c:pt>
                <c:pt idx="166">
                  <c:v>2.3607E-2</c:v>
                </c:pt>
                <c:pt idx="167">
                  <c:v>1.874E-2</c:v>
                </c:pt>
                <c:pt idx="168">
                  <c:v>3.0224999999999998E-2</c:v>
                </c:pt>
                <c:pt idx="169">
                  <c:v>2.8177000000000001E-2</c:v>
                </c:pt>
                <c:pt idx="170">
                  <c:v>1.9505999999999999E-2</c:v>
                </c:pt>
                <c:pt idx="171">
                  <c:v>2.0334999999999999E-2</c:v>
                </c:pt>
                <c:pt idx="172">
                  <c:v>1.7954000000000001E-2</c:v>
                </c:pt>
                <c:pt idx="173">
                  <c:v>1.8619E-2</c:v>
                </c:pt>
                <c:pt idx="174">
                  <c:v>2.1160999999999999E-2</c:v>
                </c:pt>
                <c:pt idx="175">
                  <c:v>2.1836999999999999E-2</c:v>
                </c:pt>
                <c:pt idx="176">
                  <c:v>1.9290000000000002E-2</c:v>
                </c:pt>
                <c:pt idx="177">
                  <c:v>2.5832999999999998E-2</c:v>
                </c:pt>
                <c:pt idx="178">
                  <c:v>2.7699999999999999E-2</c:v>
                </c:pt>
                <c:pt idx="179">
                  <c:v>3.2550999999999997E-2</c:v>
                </c:pt>
                <c:pt idx="180">
                  <c:v>2.9363E-2</c:v>
                </c:pt>
                <c:pt idx="181">
                  <c:v>3.0176000000000001E-2</c:v>
                </c:pt>
                <c:pt idx="182">
                  <c:v>2.1586999999999999E-2</c:v>
                </c:pt>
                <c:pt idx="183">
                  <c:v>2.7879999999999999E-2</c:v>
                </c:pt>
                <c:pt idx="184">
                  <c:v>2.5812999999999999E-2</c:v>
                </c:pt>
                <c:pt idx="185">
                  <c:v>3.9988000000000003E-2</c:v>
                </c:pt>
                <c:pt idx="186">
                  <c:v>2.5933000000000001E-2</c:v>
                </c:pt>
                <c:pt idx="187">
                  <c:v>2.7019999999999999E-2</c:v>
                </c:pt>
                <c:pt idx="188">
                  <c:v>2.6794999999999999E-2</c:v>
                </c:pt>
                <c:pt idx="189">
                  <c:v>2.7382E-2</c:v>
                </c:pt>
                <c:pt idx="190">
                  <c:v>2.6020999999999999E-2</c:v>
                </c:pt>
                <c:pt idx="191">
                  <c:v>3.0655000000000002E-2</c:v>
                </c:pt>
                <c:pt idx="192">
                  <c:v>3.3911999999999998E-2</c:v>
                </c:pt>
                <c:pt idx="193">
                  <c:v>2.7074000000000001E-2</c:v>
                </c:pt>
                <c:pt idx="194">
                  <c:v>3.6355999999999999E-2</c:v>
                </c:pt>
                <c:pt idx="195">
                  <c:v>3.0771E-2</c:v>
                </c:pt>
                <c:pt idx="196">
                  <c:v>2.6738000000000001E-2</c:v>
                </c:pt>
                <c:pt idx="197">
                  <c:v>3.9047999999999999E-2</c:v>
                </c:pt>
                <c:pt idx="198">
                  <c:v>3.4338E-2</c:v>
                </c:pt>
                <c:pt idx="199">
                  <c:v>2.9194000000000001E-2</c:v>
                </c:pt>
                <c:pt idx="200">
                  <c:v>3.3231999999999998E-2</c:v>
                </c:pt>
                <c:pt idx="201">
                  <c:v>3.3827000000000003E-2</c:v>
                </c:pt>
                <c:pt idx="202">
                  <c:v>3.3519E-2</c:v>
                </c:pt>
                <c:pt idx="203">
                  <c:v>3.3973999999999997E-2</c:v>
                </c:pt>
                <c:pt idx="204">
                  <c:v>3.3144E-2</c:v>
                </c:pt>
                <c:pt idx="205">
                  <c:v>3.4453999999999999E-2</c:v>
                </c:pt>
                <c:pt idx="206">
                  <c:v>4.0412999999999998E-2</c:v>
                </c:pt>
                <c:pt idx="207">
                  <c:v>3.5360000000000003E-2</c:v>
                </c:pt>
                <c:pt idx="208">
                  <c:v>3.1939000000000002E-2</c:v>
                </c:pt>
                <c:pt idx="209">
                  <c:v>4.4899000000000001E-2</c:v>
                </c:pt>
                <c:pt idx="210">
                  <c:v>3.9067999999999999E-2</c:v>
                </c:pt>
                <c:pt idx="211">
                  <c:v>4.7114999999999997E-2</c:v>
                </c:pt>
                <c:pt idx="212">
                  <c:v>3.415E-2</c:v>
                </c:pt>
                <c:pt idx="213">
                  <c:v>3.9085000000000002E-2</c:v>
                </c:pt>
                <c:pt idx="214">
                  <c:v>3.5665000000000002E-2</c:v>
                </c:pt>
                <c:pt idx="215">
                  <c:v>4.0124E-2</c:v>
                </c:pt>
                <c:pt idx="216">
                  <c:v>3.7026999999999997E-2</c:v>
                </c:pt>
                <c:pt idx="217">
                  <c:v>4.1015000000000003E-2</c:v>
                </c:pt>
                <c:pt idx="218">
                  <c:v>3.8494E-2</c:v>
                </c:pt>
                <c:pt idx="219">
                  <c:v>3.9893999999999999E-2</c:v>
                </c:pt>
                <c:pt idx="220">
                  <c:v>4.0905999999999998E-2</c:v>
                </c:pt>
                <c:pt idx="221">
                  <c:v>4.5532999999999997E-2</c:v>
                </c:pt>
                <c:pt idx="222">
                  <c:v>4.2743000000000003E-2</c:v>
                </c:pt>
                <c:pt idx="223">
                  <c:v>5.0924999999999998E-2</c:v>
                </c:pt>
                <c:pt idx="224">
                  <c:v>4.4696E-2</c:v>
                </c:pt>
                <c:pt idx="225">
                  <c:v>4.4851000000000002E-2</c:v>
                </c:pt>
                <c:pt idx="226">
                  <c:v>4.3291999999999997E-2</c:v>
                </c:pt>
                <c:pt idx="227">
                  <c:v>4.6098E-2</c:v>
                </c:pt>
                <c:pt idx="228">
                  <c:v>5.7842999999999999E-2</c:v>
                </c:pt>
                <c:pt idx="229">
                  <c:v>5.2736999999999999E-2</c:v>
                </c:pt>
                <c:pt idx="230">
                  <c:v>5.5843999999999998E-2</c:v>
                </c:pt>
                <c:pt idx="231">
                  <c:v>4.8728E-2</c:v>
                </c:pt>
                <c:pt idx="232">
                  <c:v>5.4503999999999997E-2</c:v>
                </c:pt>
                <c:pt idx="233">
                  <c:v>5.2814E-2</c:v>
                </c:pt>
                <c:pt idx="234">
                  <c:v>4.9479000000000002E-2</c:v>
                </c:pt>
                <c:pt idx="235">
                  <c:v>5.1174999999999998E-2</c:v>
                </c:pt>
                <c:pt idx="236">
                  <c:v>5.7043999999999997E-2</c:v>
                </c:pt>
                <c:pt idx="237">
                  <c:v>5.5133000000000001E-2</c:v>
                </c:pt>
                <c:pt idx="238">
                  <c:v>6.8711999999999995E-2</c:v>
                </c:pt>
                <c:pt idx="239">
                  <c:v>5.8146000000000003E-2</c:v>
                </c:pt>
                <c:pt idx="240">
                  <c:v>6.2099000000000001E-2</c:v>
                </c:pt>
                <c:pt idx="241">
                  <c:v>5.5134000000000002E-2</c:v>
                </c:pt>
                <c:pt idx="242">
                  <c:v>7.5569999999999998E-2</c:v>
                </c:pt>
                <c:pt idx="243">
                  <c:v>5.9681999999999999E-2</c:v>
                </c:pt>
                <c:pt idx="244">
                  <c:v>5.9735999999999997E-2</c:v>
                </c:pt>
                <c:pt idx="245">
                  <c:v>7.5830999999999996E-2</c:v>
                </c:pt>
                <c:pt idx="246">
                  <c:v>6.1623999999999998E-2</c:v>
                </c:pt>
                <c:pt idx="247">
                  <c:v>5.8804000000000002E-2</c:v>
                </c:pt>
                <c:pt idx="248">
                  <c:v>7.1748999999999993E-2</c:v>
                </c:pt>
                <c:pt idx="249">
                  <c:v>6.7191000000000001E-2</c:v>
                </c:pt>
                <c:pt idx="250">
                  <c:v>6.9267999999999996E-2</c:v>
                </c:pt>
                <c:pt idx="251">
                  <c:v>8.0106999999999998E-2</c:v>
                </c:pt>
                <c:pt idx="252">
                  <c:v>6.9610000000000005E-2</c:v>
                </c:pt>
                <c:pt idx="253">
                  <c:v>6.3160999999999995E-2</c:v>
                </c:pt>
                <c:pt idx="254">
                  <c:v>7.8518000000000004E-2</c:v>
                </c:pt>
                <c:pt idx="255">
                  <c:v>6.6089999999999996E-2</c:v>
                </c:pt>
                <c:pt idx="256">
                  <c:v>8.0862000000000003E-2</c:v>
                </c:pt>
                <c:pt idx="257">
                  <c:v>6.7290000000000003E-2</c:v>
                </c:pt>
                <c:pt idx="258">
                  <c:v>6.4915E-2</c:v>
                </c:pt>
                <c:pt idx="259">
                  <c:v>7.3692999999999995E-2</c:v>
                </c:pt>
                <c:pt idx="260">
                  <c:v>6.7660999999999999E-2</c:v>
                </c:pt>
                <c:pt idx="261">
                  <c:v>7.0194000000000006E-2</c:v>
                </c:pt>
                <c:pt idx="262">
                  <c:v>7.0098999999999995E-2</c:v>
                </c:pt>
                <c:pt idx="263">
                  <c:v>7.3526999999999995E-2</c:v>
                </c:pt>
                <c:pt idx="264">
                  <c:v>7.5149999999999995E-2</c:v>
                </c:pt>
                <c:pt idx="265">
                  <c:v>8.0780000000000005E-2</c:v>
                </c:pt>
                <c:pt idx="266">
                  <c:v>8.0432000000000003E-2</c:v>
                </c:pt>
                <c:pt idx="267">
                  <c:v>7.4672000000000002E-2</c:v>
                </c:pt>
                <c:pt idx="268">
                  <c:v>7.9864000000000004E-2</c:v>
                </c:pt>
                <c:pt idx="269">
                  <c:v>7.3633000000000004E-2</c:v>
                </c:pt>
                <c:pt idx="270">
                  <c:v>7.4453000000000005E-2</c:v>
                </c:pt>
                <c:pt idx="271">
                  <c:v>7.8012999999999999E-2</c:v>
                </c:pt>
                <c:pt idx="272">
                  <c:v>8.9900999999999995E-2</c:v>
                </c:pt>
                <c:pt idx="273">
                  <c:v>8.1389000000000003E-2</c:v>
                </c:pt>
                <c:pt idx="274">
                  <c:v>9.0014999999999998E-2</c:v>
                </c:pt>
                <c:pt idx="275">
                  <c:v>0.106296</c:v>
                </c:pt>
                <c:pt idx="276">
                  <c:v>8.3209000000000005E-2</c:v>
                </c:pt>
                <c:pt idx="277">
                  <c:v>9.5921000000000006E-2</c:v>
                </c:pt>
                <c:pt idx="278">
                  <c:v>8.2900000000000001E-2</c:v>
                </c:pt>
                <c:pt idx="279">
                  <c:v>9.2757000000000006E-2</c:v>
                </c:pt>
                <c:pt idx="280">
                  <c:v>9.4753000000000004E-2</c:v>
                </c:pt>
                <c:pt idx="281">
                  <c:v>0.10537199999999999</c:v>
                </c:pt>
                <c:pt idx="282">
                  <c:v>8.8053000000000006E-2</c:v>
                </c:pt>
                <c:pt idx="283">
                  <c:v>9.665E-2</c:v>
                </c:pt>
                <c:pt idx="284">
                  <c:v>9.6836000000000005E-2</c:v>
                </c:pt>
                <c:pt idx="285">
                  <c:v>0.105674</c:v>
                </c:pt>
                <c:pt idx="286">
                  <c:v>8.9956999999999995E-2</c:v>
                </c:pt>
                <c:pt idx="287">
                  <c:v>0.10952199999999999</c:v>
                </c:pt>
                <c:pt idx="288">
                  <c:v>9.6898999999999999E-2</c:v>
                </c:pt>
                <c:pt idx="289">
                  <c:v>9.9745E-2</c:v>
                </c:pt>
                <c:pt idx="290">
                  <c:v>9.4642000000000004E-2</c:v>
                </c:pt>
                <c:pt idx="291">
                  <c:v>0.108131</c:v>
                </c:pt>
                <c:pt idx="292">
                  <c:v>9.8780999999999994E-2</c:v>
                </c:pt>
                <c:pt idx="293">
                  <c:v>0.120063</c:v>
                </c:pt>
                <c:pt idx="294">
                  <c:v>0.102005</c:v>
                </c:pt>
                <c:pt idx="295">
                  <c:v>0.10891099999999999</c:v>
                </c:pt>
                <c:pt idx="296">
                  <c:v>0.10752200000000001</c:v>
                </c:pt>
                <c:pt idx="297">
                  <c:v>0.107554</c:v>
                </c:pt>
                <c:pt idx="298">
                  <c:v>0.105225</c:v>
                </c:pt>
                <c:pt idx="299">
                  <c:v>0.106654</c:v>
                </c:pt>
                <c:pt idx="300">
                  <c:v>0.106196</c:v>
                </c:pt>
                <c:pt idx="301">
                  <c:v>0.10770399999999999</c:v>
                </c:pt>
                <c:pt idx="302">
                  <c:v>0.111819</c:v>
                </c:pt>
                <c:pt idx="303">
                  <c:v>0.121866</c:v>
                </c:pt>
                <c:pt idx="304">
                  <c:v>0.122934</c:v>
                </c:pt>
                <c:pt idx="305">
                  <c:v>0.120409</c:v>
                </c:pt>
                <c:pt idx="306">
                  <c:v>0.119614</c:v>
                </c:pt>
                <c:pt idx="307">
                  <c:v>0.118077</c:v>
                </c:pt>
                <c:pt idx="308">
                  <c:v>0.12921199999999999</c:v>
                </c:pt>
                <c:pt idx="309">
                  <c:v>0.123943</c:v>
                </c:pt>
                <c:pt idx="310">
                  <c:v>0.113286</c:v>
                </c:pt>
                <c:pt idx="311">
                  <c:v>0.12214700000000001</c:v>
                </c:pt>
                <c:pt idx="312">
                  <c:v>0.12432699999999999</c:v>
                </c:pt>
                <c:pt idx="313">
                  <c:v>0.141039</c:v>
                </c:pt>
                <c:pt idx="314">
                  <c:v>0.1258</c:v>
                </c:pt>
                <c:pt idx="315">
                  <c:v>0.13279199999999999</c:v>
                </c:pt>
                <c:pt idx="316">
                  <c:v>0.136683</c:v>
                </c:pt>
                <c:pt idx="317">
                  <c:v>0.13766500000000001</c:v>
                </c:pt>
                <c:pt idx="318">
                  <c:v>0.13364899999999999</c:v>
                </c:pt>
                <c:pt idx="319">
                  <c:v>0.14190800000000001</c:v>
                </c:pt>
                <c:pt idx="320">
                  <c:v>0.12925</c:v>
                </c:pt>
                <c:pt idx="321">
                  <c:v>0.161163</c:v>
                </c:pt>
                <c:pt idx="322">
                  <c:v>0.12765399999999999</c:v>
                </c:pt>
                <c:pt idx="323">
                  <c:v>0.14422699999999999</c:v>
                </c:pt>
                <c:pt idx="324">
                  <c:v>0.13957600000000001</c:v>
                </c:pt>
                <c:pt idx="325">
                  <c:v>0.152032</c:v>
                </c:pt>
                <c:pt idx="326">
                  <c:v>0.140984</c:v>
                </c:pt>
                <c:pt idx="327">
                  <c:v>0.14343800000000001</c:v>
                </c:pt>
                <c:pt idx="328">
                  <c:v>0.13956199999999999</c:v>
                </c:pt>
                <c:pt idx="329">
                  <c:v>0.159972</c:v>
                </c:pt>
                <c:pt idx="330">
                  <c:v>0.144927</c:v>
                </c:pt>
                <c:pt idx="331">
                  <c:v>0.14966599999999999</c:v>
                </c:pt>
                <c:pt idx="332">
                  <c:v>0.14258699999999999</c:v>
                </c:pt>
                <c:pt idx="333">
                  <c:v>0.15981799999999999</c:v>
                </c:pt>
                <c:pt idx="334">
                  <c:v>0.146595</c:v>
                </c:pt>
                <c:pt idx="335">
                  <c:v>0.157938</c:v>
                </c:pt>
                <c:pt idx="336">
                  <c:v>0.14918999999999999</c:v>
                </c:pt>
                <c:pt idx="337">
                  <c:v>0.16458</c:v>
                </c:pt>
                <c:pt idx="338">
                  <c:v>0.152921</c:v>
                </c:pt>
                <c:pt idx="339">
                  <c:v>0.16292999999999999</c:v>
                </c:pt>
                <c:pt idx="340">
                  <c:v>0.15240100000000001</c:v>
                </c:pt>
                <c:pt idx="341">
                  <c:v>0.154283</c:v>
                </c:pt>
                <c:pt idx="342">
                  <c:v>0.14737900000000001</c:v>
                </c:pt>
                <c:pt idx="343">
                  <c:v>0.158383</c:v>
                </c:pt>
                <c:pt idx="344">
                  <c:v>0.15262000000000001</c:v>
                </c:pt>
                <c:pt idx="345">
                  <c:v>0.161581</c:v>
                </c:pt>
                <c:pt idx="346">
                  <c:v>0.156803</c:v>
                </c:pt>
                <c:pt idx="347">
                  <c:v>0.16571</c:v>
                </c:pt>
                <c:pt idx="348">
                  <c:v>0.178735</c:v>
                </c:pt>
                <c:pt idx="349">
                  <c:v>0.177199</c:v>
                </c:pt>
                <c:pt idx="350">
                  <c:v>0.15709999999999999</c:v>
                </c:pt>
                <c:pt idx="351">
                  <c:v>0.16613</c:v>
                </c:pt>
                <c:pt idx="352">
                  <c:v>0.17286199999999999</c:v>
                </c:pt>
                <c:pt idx="353">
                  <c:v>0.17443800000000001</c:v>
                </c:pt>
                <c:pt idx="354">
                  <c:v>0.168072</c:v>
                </c:pt>
                <c:pt idx="355">
                  <c:v>0.17607700000000001</c:v>
                </c:pt>
                <c:pt idx="356">
                  <c:v>0.18148700000000001</c:v>
                </c:pt>
                <c:pt idx="357">
                  <c:v>0.18715200000000001</c:v>
                </c:pt>
                <c:pt idx="358">
                  <c:v>0.17478399999999999</c:v>
                </c:pt>
                <c:pt idx="359">
                  <c:v>0.19095899999999999</c:v>
                </c:pt>
                <c:pt idx="360">
                  <c:v>0.18109800000000001</c:v>
                </c:pt>
                <c:pt idx="361">
                  <c:v>0.19619800000000001</c:v>
                </c:pt>
                <c:pt idx="362">
                  <c:v>0.18983</c:v>
                </c:pt>
                <c:pt idx="363">
                  <c:v>0.204872</c:v>
                </c:pt>
                <c:pt idx="364">
                  <c:v>0.19233800000000001</c:v>
                </c:pt>
                <c:pt idx="365">
                  <c:v>0.19281799999999999</c:v>
                </c:pt>
                <c:pt idx="366">
                  <c:v>0.18104100000000001</c:v>
                </c:pt>
                <c:pt idx="367">
                  <c:v>0.19631599999999999</c:v>
                </c:pt>
                <c:pt idx="368">
                  <c:v>0.202291</c:v>
                </c:pt>
                <c:pt idx="369">
                  <c:v>0.20733099999999999</c:v>
                </c:pt>
                <c:pt idx="370">
                  <c:v>0.19170400000000001</c:v>
                </c:pt>
                <c:pt idx="371">
                  <c:v>0.204956</c:v>
                </c:pt>
                <c:pt idx="372">
                  <c:v>0.19594600000000001</c:v>
                </c:pt>
                <c:pt idx="373">
                  <c:v>0.20982300000000001</c:v>
                </c:pt>
                <c:pt idx="374">
                  <c:v>0.19592100000000001</c:v>
                </c:pt>
                <c:pt idx="375">
                  <c:v>0.216229</c:v>
                </c:pt>
                <c:pt idx="376">
                  <c:v>0.20518800000000001</c:v>
                </c:pt>
                <c:pt idx="377">
                  <c:v>0.22083900000000001</c:v>
                </c:pt>
                <c:pt idx="378">
                  <c:v>0.21582499999999999</c:v>
                </c:pt>
                <c:pt idx="379">
                  <c:v>0.236098</c:v>
                </c:pt>
                <c:pt idx="380">
                  <c:v>0.223639</c:v>
                </c:pt>
                <c:pt idx="381">
                  <c:v>0.226244</c:v>
                </c:pt>
                <c:pt idx="382">
                  <c:v>0.21487999999999999</c:v>
                </c:pt>
                <c:pt idx="383">
                  <c:v>0.22470200000000001</c:v>
                </c:pt>
                <c:pt idx="384">
                  <c:v>0.23836599999999999</c:v>
                </c:pt>
                <c:pt idx="385">
                  <c:v>0.22966500000000001</c:v>
                </c:pt>
                <c:pt idx="386">
                  <c:v>0.218136</c:v>
                </c:pt>
                <c:pt idx="387">
                  <c:v>0.24443000000000001</c:v>
                </c:pt>
                <c:pt idx="388">
                  <c:v>0.23216800000000001</c:v>
                </c:pt>
                <c:pt idx="389">
                  <c:v>0.23544100000000001</c:v>
                </c:pt>
                <c:pt idx="390">
                  <c:v>0.22522400000000001</c:v>
                </c:pt>
                <c:pt idx="391">
                  <c:v>0.239064</c:v>
                </c:pt>
                <c:pt idx="392">
                  <c:v>0.235901</c:v>
                </c:pt>
                <c:pt idx="393">
                  <c:v>0.25692599999999999</c:v>
                </c:pt>
                <c:pt idx="394">
                  <c:v>0.23613200000000001</c:v>
                </c:pt>
                <c:pt idx="395">
                  <c:v>0.261903</c:v>
                </c:pt>
                <c:pt idx="396">
                  <c:v>0.25059900000000002</c:v>
                </c:pt>
                <c:pt idx="397">
                  <c:v>0.24857499999999999</c:v>
                </c:pt>
                <c:pt idx="398">
                  <c:v>0.23836499999999999</c:v>
                </c:pt>
                <c:pt idx="399">
                  <c:v>0.25382100000000002</c:v>
                </c:pt>
                <c:pt idx="400">
                  <c:v>0.26827299999999998</c:v>
                </c:pt>
                <c:pt idx="401">
                  <c:v>0.25934499999999999</c:v>
                </c:pt>
                <c:pt idx="402">
                  <c:v>0.24637200000000001</c:v>
                </c:pt>
                <c:pt idx="403">
                  <c:v>0.27139999999999997</c:v>
                </c:pt>
                <c:pt idx="404">
                  <c:v>0.28074100000000002</c:v>
                </c:pt>
                <c:pt idx="405">
                  <c:v>0.27443099999999998</c:v>
                </c:pt>
                <c:pt idx="406">
                  <c:v>0.246006</c:v>
                </c:pt>
                <c:pt idx="407">
                  <c:v>0.27260000000000001</c:v>
                </c:pt>
                <c:pt idx="408">
                  <c:v>0.27419399999999999</c:v>
                </c:pt>
                <c:pt idx="409">
                  <c:v>0.28392200000000001</c:v>
                </c:pt>
                <c:pt idx="410">
                  <c:v>0.26251799999999997</c:v>
                </c:pt>
                <c:pt idx="411">
                  <c:v>0.28568100000000002</c:v>
                </c:pt>
                <c:pt idx="412">
                  <c:v>0.27690199999999998</c:v>
                </c:pt>
                <c:pt idx="413">
                  <c:v>0.29841000000000001</c:v>
                </c:pt>
                <c:pt idx="414">
                  <c:v>0.26810600000000001</c:v>
                </c:pt>
                <c:pt idx="415">
                  <c:v>0.28983700000000001</c:v>
                </c:pt>
                <c:pt idx="416">
                  <c:v>0.28545399999999999</c:v>
                </c:pt>
                <c:pt idx="417">
                  <c:v>0.28634900000000002</c:v>
                </c:pt>
                <c:pt idx="418">
                  <c:v>0.28383199999999997</c:v>
                </c:pt>
                <c:pt idx="419">
                  <c:v>0.29612699999999997</c:v>
                </c:pt>
                <c:pt idx="420">
                  <c:v>0.28537699999999999</c:v>
                </c:pt>
                <c:pt idx="421">
                  <c:v>0.305531</c:v>
                </c:pt>
                <c:pt idx="422">
                  <c:v>0.28228700000000001</c:v>
                </c:pt>
                <c:pt idx="423">
                  <c:v>0.30324600000000002</c:v>
                </c:pt>
                <c:pt idx="424">
                  <c:v>0.30331399999999997</c:v>
                </c:pt>
                <c:pt idx="425">
                  <c:v>0.30075099999999999</c:v>
                </c:pt>
                <c:pt idx="426">
                  <c:v>0.28743200000000002</c:v>
                </c:pt>
                <c:pt idx="427">
                  <c:v>0.30184299999999997</c:v>
                </c:pt>
                <c:pt idx="428">
                  <c:v>0.303452</c:v>
                </c:pt>
                <c:pt idx="429">
                  <c:v>0.31724999999999998</c:v>
                </c:pt>
                <c:pt idx="430">
                  <c:v>0.28946</c:v>
                </c:pt>
                <c:pt idx="431">
                  <c:v>0.33503100000000002</c:v>
                </c:pt>
                <c:pt idx="432">
                  <c:v>0.31897999999999999</c:v>
                </c:pt>
                <c:pt idx="433">
                  <c:v>0.31898599999999999</c:v>
                </c:pt>
                <c:pt idx="434">
                  <c:v>0.30608200000000002</c:v>
                </c:pt>
                <c:pt idx="435">
                  <c:v>0.33221299999999998</c:v>
                </c:pt>
                <c:pt idx="436">
                  <c:v>0.33512799999999998</c:v>
                </c:pt>
                <c:pt idx="437">
                  <c:v>0.36990000000000001</c:v>
                </c:pt>
                <c:pt idx="438">
                  <c:v>0.32650200000000001</c:v>
                </c:pt>
                <c:pt idx="439">
                  <c:v>0.33983400000000002</c:v>
                </c:pt>
                <c:pt idx="440">
                  <c:v>0.357738</c:v>
                </c:pt>
                <c:pt idx="441">
                  <c:v>0.34609499999999999</c:v>
                </c:pt>
                <c:pt idx="442">
                  <c:v>0.32852700000000001</c:v>
                </c:pt>
                <c:pt idx="443">
                  <c:v>0.35221799999999998</c:v>
                </c:pt>
                <c:pt idx="444">
                  <c:v>0.33862500000000001</c:v>
                </c:pt>
                <c:pt idx="445">
                  <c:v>0.35624699999999998</c:v>
                </c:pt>
                <c:pt idx="446">
                  <c:v>0.33274799999999999</c:v>
                </c:pt>
                <c:pt idx="447">
                  <c:v>0.36320999999999998</c:v>
                </c:pt>
                <c:pt idx="448">
                  <c:v>0.56853799999999999</c:v>
                </c:pt>
                <c:pt idx="449">
                  <c:v>0.66968099999999997</c:v>
                </c:pt>
                <c:pt idx="450">
                  <c:v>0.53852500000000003</c:v>
                </c:pt>
                <c:pt idx="451">
                  <c:v>0.43513000000000002</c:v>
                </c:pt>
                <c:pt idx="452">
                  <c:v>0.36174800000000001</c:v>
                </c:pt>
                <c:pt idx="453">
                  <c:v>0.37410199999999999</c:v>
                </c:pt>
                <c:pt idx="454">
                  <c:v>0.354352</c:v>
                </c:pt>
                <c:pt idx="455">
                  <c:v>0.36384100000000003</c:v>
                </c:pt>
                <c:pt idx="456">
                  <c:v>0.36293700000000001</c:v>
                </c:pt>
                <c:pt idx="457">
                  <c:v>0.37909900000000002</c:v>
                </c:pt>
                <c:pt idx="458">
                  <c:v>0.34943200000000002</c:v>
                </c:pt>
                <c:pt idx="459">
                  <c:v>0.391878</c:v>
                </c:pt>
                <c:pt idx="460">
                  <c:v>0.38206699999999999</c:v>
                </c:pt>
                <c:pt idx="461">
                  <c:v>0.39739000000000002</c:v>
                </c:pt>
                <c:pt idx="462">
                  <c:v>0.366066</c:v>
                </c:pt>
                <c:pt idx="463">
                  <c:v>0.50507400000000002</c:v>
                </c:pt>
                <c:pt idx="464">
                  <c:v>0.39049499999999998</c:v>
                </c:pt>
                <c:pt idx="465">
                  <c:v>0.44672899999999999</c:v>
                </c:pt>
                <c:pt idx="466">
                  <c:v>0.448824</c:v>
                </c:pt>
                <c:pt idx="467">
                  <c:v>0.399231</c:v>
                </c:pt>
                <c:pt idx="468">
                  <c:v>0.37718299999999999</c:v>
                </c:pt>
                <c:pt idx="469">
                  <c:v>0.39265699999999998</c:v>
                </c:pt>
                <c:pt idx="470">
                  <c:v>0.36866599999999999</c:v>
                </c:pt>
                <c:pt idx="471">
                  <c:v>0.39614899999999997</c:v>
                </c:pt>
                <c:pt idx="472">
                  <c:v>0.40890100000000001</c:v>
                </c:pt>
                <c:pt idx="473">
                  <c:v>0.44592599999999999</c:v>
                </c:pt>
                <c:pt idx="474">
                  <c:v>0.403418</c:v>
                </c:pt>
                <c:pt idx="475">
                  <c:v>0.44168099999999999</c:v>
                </c:pt>
                <c:pt idx="476">
                  <c:v>0.42618200000000001</c:v>
                </c:pt>
                <c:pt idx="477">
                  <c:v>0.42504399999999998</c:v>
                </c:pt>
                <c:pt idx="478">
                  <c:v>0.39338200000000001</c:v>
                </c:pt>
                <c:pt idx="479">
                  <c:v>0.427757</c:v>
                </c:pt>
                <c:pt idx="480">
                  <c:v>0.42530600000000002</c:v>
                </c:pt>
                <c:pt idx="481">
                  <c:v>0.44129499999999999</c:v>
                </c:pt>
                <c:pt idx="482">
                  <c:v>0.40890199999999999</c:v>
                </c:pt>
                <c:pt idx="483">
                  <c:v>0.44955299999999998</c:v>
                </c:pt>
                <c:pt idx="484">
                  <c:v>0.45959800000000001</c:v>
                </c:pt>
                <c:pt idx="485">
                  <c:v>0.44937899999999997</c:v>
                </c:pt>
                <c:pt idx="486">
                  <c:v>0.41187800000000002</c:v>
                </c:pt>
                <c:pt idx="487">
                  <c:v>0.47471799999999997</c:v>
                </c:pt>
                <c:pt idx="488">
                  <c:v>0.43688199999999999</c:v>
                </c:pt>
                <c:pt idx="489">
                  <c:v>0.43987700000000002</c:v>
                </c:pt>
                <c:pt idx="490">
                  <c:v>0.42323499999999997</c:v>
                </c:pt>
                <c:pt idx="491">
                  <c:v>0.45723999999999998</c:v>
                </c:pt>
                <c:pt idx="492">
                  <c:v>0.44211299999999998</c:v>
                </c:pt>
                <c:pt idx="493">
                  <c:v>0.460449</c:v>
                </c:pt>
                <c:pt idx="494">
                  <c:v>0.43075799999999997</c:v>
                </c:pt>
                <c:pt idx="495">
                  <c:v>0.46944599999999997</c:v>
                </c:pt>
                <c:pt idx="496">
                  <c:v>0.45996700000000001</c:v>
                </c:pt>
                <c:pt idx="497">
                  <c:v>0.46340700000000001</c:v>
                </c:pt>
                <c:pt idx="498">
                  <c:v>0.46586699999999998</c:v>
                </c:pt>
                <c:pt idx="499">
                  <c:v>0.47407100000000002</c:v>
                </c:pt>
                <c:pt idx="500">
                  <c:v>0.47805700000000001</c:v>
                </c:pt>
                <c:pt idx="501">
                  <c:v>0.47522399999999998</c:v>
                </c:pt>
                <c:pt idx="502">
                  <c:v>0.45094299999999998</c:v>
                </c:pt>
                <c:pt idx="503">
                  <c:v>0.48937000000000003</c:v>
                </c:pt>
                <c:pt idx="504">
                  <c:v>0.466416</c:v>
                </c:pt>
                <c:pt idx="505">
                  <c:v>0.49770999999999999</c:v>
                </c:pt>
                <c:pt idx="506">
                  <c:v>0.460088</c:v>
                </c:pt>
                <c:pt idx="507">
                  <c:v>0.49709100000000001</c:v>
                </c:pt>
                <c:pt idx="508">
                  <c:v>0.50593699999999997</c:v>
                </c:pt>
                <c:pt idx="509">
                  <c:v>0.49958200000000003</c:v>
                </c:pt>
                <c:pt idx="510">
                  <c:v>0.55105099999999996</c:v>
                </c:pt>
                <c:pt idx="511">
                  <c:v>0.51103699999999996</c:v>
                </c:pt>
                <c:pt idx="512">
                  <c:v>0.506193</c:v>
                </c:pt>
                <c:pt idx="513">
                  <c:v>0.54503199999999996</c:v>
                </c:pt>
                <c:pt idx="514">
                  <c:v>0.50018700000000005</c:v>
                </c:pt>
                <c:pt idx="515">
                  <c:v>0.54775300000000005</c:v>
                </c:pt>
                <c:pt idx="516">
                  <c:v>0.54730900000000005</c:v>
                </c:pt>
                <c:pt idx="517">
                  <c:v>0.57094400000000001</c:v>
                </c:pt>
                <c:pt idx="518">
                  <c:v>0.51606600000000002</c:v>
                </c:pt>
                <c:pt idx="519">
                  <c:v>0.57578399999999996</c:v>
                </c:pt>
                <c:pt idx="520">
                  <c:v>0.56366000000000005</c:v>
                </c:pt>
                <c:pt idx="521">
                  <c:v>0.592499</c:v>
                </c:pt>
                <c:pt idx="522">
                  <c:v>0.54032199999999997</c:v>
                </c:pt>
                <c:pt idx="523">
                  <c:v>0.59214599999999995</c:v>
                </c:pt>
                <c:pt idx="524">
                  <c:v>0.56895700000000005</c:v>
                </c:pt>
                <c:pt idx="525">
                  <c:v>0.58016999999999996</c:v>
                </c:pt>
                <c:pt idx="526">
                  <c:v>0.542798</c:v>
                </c:pt>
                <c:pt idx="527">
                  <c:v>0.59004599999999996</c:v>
                </c:pt>
                <c:pt idx="528">
                  <c:v>0.57807299999999995</c:v>
                </c:pt>
                <c:pt idx="529">
                  <c:v>0.59859499999999999</c:v>
                </c:pt>
                <c:pt idx="530">
                  <c:v>0.566581</c:v>
                </c:pt>
                <c:pt idx="531">
                  <c:v>0.61188200000000004</c:v>
                </c:pt>
                <c:pt idx="532">
                  <c:v>0.59317500000000001</c:v>
                </c:pt>
                <c:pt idx="533">
                  <c:v>0.63386500000000001</c:v>
                </c:pt>
                <c:pt idx="534">
                  <c:v>0.55522499999999997</c:v>
                </c:pt>
                <c:pt idx="535">
                  <c:v>0.62377499999999997</c:v>
                </c:pt>
                <c:pt idx="536">
                  <c:v>0.62283500000000003</c:v>
                </c:pt>
                <c:pt idx="537">
                  <c:v>0.63478900000000005</c:v>
                </c:pt>
                <c:pt idx="538">
                  <c:v>0.58833800000000003</c:v>
                </c:pt>
                <c:pt idx="539">
                  <c:v>0.64766100000000004</c:v>
                </c:pt>
                <c:pt idx="540">
                  <c:v>0.62519800000000003</c:v>
                </c:pt>
                <c:pt idx="541">
                  <c:v>0.65456000000000003</c:v>
                </c:pt>
                <c:pt idx="542">
                  <c:v>0.58211800000000002</c:v>
                </c:pt>
                <c:pt idx="543">
                  <c:v>0.672149</c:v>
                </c:pt>
                <c:pt idx="544">
                  <c:v>0.62908200000000003</c:v>
                </c:pt>
                <c:pt idx="545">
                  <c:v>0.66055900000000001</c:v>
                </c:pt>
                <c:pt idx="546">
                  <c:v>0.61849100000000001</c:v>
                </c:pt>
                <c:pt idx="547">
                  <c:v>0.67944700000000002</c:v>
                </c:pt>
                <c:pt idx="548">
                  <c:v>0.66261199999999998</c:v>
                </c:pt>
                <c:pt idx="549">
                  <c:v>0.68283799999999995</c:v>
                </c:pt>
                <c:pt idx="550">
                  <c:v>0.60732699999999995</c:v>
                </c:pt>
                <c:pt idx="551">
                  <c:v>0.681863</c:v>
                </c:pt>
                <c:pt idx="552">
                  <c:v>0.67814600000000003</c:v>
                </c:pt>
                <c:pt idx="553">
                  <c:v>0.683782</c:v>
                </c:pt>
                <c:pt idx="554">
                  <c:v>0.63253300000000001</c:v>
                </c:pt>
                <c:pt idx="555">
                  <c:v>0.67778899999999997</c:v>
                </c:pt>
                <c:pt idx="556">
                  <c:v>0.67918800000000001</c:v>
                </c:pt>
                <c:pt idx="557">
                  <c:v>0.68877999999999995</c:v>
                </c:pt>
                <c:pt idx="558">
                  <c:v>0.63734900000000005</c:v>
                </c:pt>
                <c:pt idx="559">
                  <c:v>0.70847300000000002</c:v>
                </c:pt>
                <c:pt idx="560">
                  <c:v>0.69626299999999997</c:v>
                </c:pt>
                <c:pt idx="561">
                  <c:v>0.70879999999999999</c:v>
                </c:pt>
                <c:pt idx="562">
                  <c:v>0.67655500000000002</c:v>
                </c:pt>
                <c:pt idx="563">
                  <c:v>0.73929999999999996</c:v>
                </c:pt>
                <c:pt idx="564">
                  <c:v>0.71131</c:v>
                </c:pt>
                <c:pt idx="565">
                  <c:v>0.76509099999999997</c:v>
                </c:pt>
                <c:pt idx="566">
                  <c:v>0.65900899999999996</c:v>
                </c:pt>
                <c:pt idx="567">
                  <c:v>0.74112199999999995</c:v>
                </c:pt>
                <c:pt idx="568">
                  <c:v>0.71256299999999995</c:v>
                </c:pt>
                <c:pt idx="569">
                  <c:v>0.75732900000000003</c:v>
                </c:pt>
                <c:pt idx="570">
                  <c:v>0.69660200000000005</c:v>
                </c:pt>
                <c:pt idx="571">
                  <c:v>0.74859399999999998</c:v>
                </c:pt>
                <c:pt idx="572">
                  <c:v>0.75038000000000005</c:v>
                </c:pt>
                <c:pt idx="573">
                  <c:v>0.77260899999999999</c:v>
                </c:pt>
                <c:pt idx="574">
                  <c:v>0.69218500000000005</c:v>
                </c:pt>
                <c:pt idx="575">
                  <c:v>0.77512199999999998</c:v>
                </c:pt>
                <c:pt idx="576">
                  <c:v>0.767316</c:v>
                </c:pt>
                <c:pt idx="577">
                  <c:v>0.81284000000000001</c:v>
                </c:pt>
                <c:pt idx="578">
                  <c:v>0.74632799999999999</c:v>
                </c:pt>
                <c:pt idx="579">
                  <c:v>0.78084900000000002</c:v>
                </c:pt>
                <c:pt idx="580">
                  <c:v>0.76786600000000005</c:v>
                </c:pt>
                <c:pt idx="581">
                  <c:v>0.79784299999999997</c:v>
                </c:pt>
                <c:pt idx="582">
                  <c:v>0.72691600000000001</c:v>
                </c:pt>
                <c:pt idx="583">
                  <c:v>0.81257699999999999</c:v>
                </c:pt>
                <c:pt idx="584">
                  <c:v>0.78799399999999997</c:v>
                </c:pt>
                <c:pt idx="585">
                  <c:v>0.850885</c:v>
                </c:pt>
                <c:pt idx="586">
                  <c:v>0.76600100000000004</c:v>
                </c:pt>
                <c:pt idx="587">
                  <c:v>0.84007900000000002</c:v>
                </c:pt>
                <c:pt idx="588">
                  <c:v>0.81530499999999995</c:v>
                </c:pt>
                <c:pt idx="589">
                  <c:v>0.84001599999999998</c:v>
                </c:pt>
                <c:pt idx="590">
                  <c:v>0.75703600000000004</c:v>
                </c:pt>
                <c:pt idx="591">
                  <c:v>0.84694599999999998</c:v>
                </c:pt>
                <c:pt idx="592">
                  <c:v>0.82935400000000004</c:v>
                </c:pt>
                <c:pt idx="593">
                  <c:v>0.79442800000000002</c:v>
                </c:pt>
                <c:pt idx="594">
                  <c:v>0.76234000000000002</c:v>
                </c:pt>
                <c:pt idx="595">
                  <c:v>0.81038500000000002</c:v>
                </c:pt>
                <c:pt idx="596">
                  <c:v>0.87346500000000005</c:v>
                </c:pt>
                <c:pt idx="597">
                  <c:v>0.93303700000000001</c:v>
                </c:pt>
                <c:pt idx="598">
                  <c:v>0.79661599999999999</c:v>
                </c:pt>
                <c:pt idx="599">
                  <c:v>0.92194799999999999</c:v>
                </c:pt>
                <c:pt idx="600">
                  <c:v>0.88281399999999999</c:v>
                </c:pt>
                <c:pt idx="601">
                  <c:v>0.94199699999999997</c:v>
                </c:pt>
                <c:pt idx="602">
                  <c:v>0.858124</c:v>
                </c:pt>
                <c:pt idx="603">
                  <c:v>0.99598399999999998</c:v>
                </c:pt>
                <c:pt idx="604">
                  <c:v>0.92224600000000001</c:v>
                </c:pt>
                <c:pt idx="605">
                  <c:v>0.93180700000000005</c:v>
                </c:pt>
                <c:pt idx="606">
                  <c:v>0.826492</c:v>
                </c:pt>
                <c:pt idx="607">
                  <c:v>0.98371600000000003</c:v>
                </c:pt>
                <c:pt idx="608">
                  <c:v>0.94403999999999999</c:v>
                </c:pt>
                <c:pt idx="609">
                  <c:v>0.97635700000000003</c:v>
                </c:pt>
                <c:pt idx="610">
                  <c:v>0.882023</c:v>
                </c:pt>
                <c:pt idx="611">
                  <c:v>0.98161200000000004</c:v>
                </c:pt>
                <c:pt idx="612">
                  <c:v>0.971661</c:v>
                </c:pt>
                <c:pt idx="613">
                  <c:v>1.036119</c:v>
                </c:pt>
                <c:pt idx="614">
                  <c:v>0.86577899999999997</c:v>
                </c:pt>
                <c:pt idx="615">
                  <c:v>1.003701</c:v>
                </c:pt>
                <c:pt idx="616">
                  <c:v>0.97600100000000001</c:v>
                </c:pt>
                <c:pt idx="617">
                  <c:v>1.076311</c:v>
                </c:pt>
                <c:pt idx="618">
                  <c:v>0.94631900000000002</c:v>
                </c:pt>
                <c:pt idx="619">
                  <c:v>1.0391459999999999</c:v>
                </c:pt>
                <c:pt idx="620">
                  <c:v>1.0081009999999999</c:v>
                </c:pt>
                <c:pt idx="621">
                  <c:v>1.0634889999999999</c:v>
                </c:pt>
                <c:pt idx="622">
                  <c:v>0.93126299999999995</c:v>
                </c:pt>
                <c:pt idx="623">
                  <c:v>1.1101719999999999</c:v>
                </c:pt>
                <c:pt idx="624">
                  <c:v>1.056527</c:v>
                </c:pt>
                <c:pt idx="625">
                  <c:v>1.0871999999999999</c:v>
                </c:pt>
                <c:pt idx="626">
                  <c:v>0.99927100000000002</c:v>
                </c:pt>
                <c:pt idx="627">
                  <c:v>1.1557440000000001</c:v>
                </c:pt>
                <c:pt idx="628">
                  <c:v>1.096403</c:v>
                </c:pt>
                <c:pt idx="629">
                  <c:v>1.010991</c:v>
                </c:pt>
                <c:pt idx="630">
                  <c:v>0.94113000000000002</c:v>
                </c:pt>
                <c:pt idx="631">
                  <c:v>1.1606099999999999</c:v>
                </c:pt>
                <c:pt idx="632">
                  <c:v>1.139076</c:v>
                </c:pt>
                <c:pt idx="633">
                  <c:v>1.1804049999999999</c:v>
                </c:pt>
                <c:pt idx="634">
                  <c:v>1.0421670000000001</c:v>
                </c:pt>
                <c:pt idx="635">
                  <c:v>1.181333</c:v>
                </c:pt>
                <c:pt idx="636">
                  <c:v>1.0574170000000001</c:v>
                </c:pt>
                <c:pt idx="637">
                  <c:v>1.1135010000000001</c:v>
                </c:pt>
                <c:pt idx="638">
                  <c:v>0.966391</c:v>
                </c:pt>
                <c:pt idx="639">
                  <c:v>1.223689</c:v>
                </c:pt>
                <c:pt idx="640">
                  <c:v>1.0817129999999999</c:v>
                </c:pt>
                <c:pt idx="641">
                  <c:v>1.3035969999999999</c:v>
                </c:pt>
                <c:pt idx="642">
                  <c:v>1.051601</c:v>
                </c:pt>
                <c:pt idx="643">
                  <c:v>1.1114409999999999</c:v>
                </c:pt>
                <c:pt idx="644">
                  <c:v>1.158844</c:v>
                </c:pt>
                <c:pt idx="645">
                  <c:v>1.3066120000000001</c:v>
                </c:pt>
                <c:pt idx="646">
                  <c:v>1.0901890000000001</c:v>
                </c:pt>
                <c:pt idx="647">
                  <c:v>1.2819039999999999</c:v>
                </c:pt>
                <c:pt idx="648">
                  <c:v>1.237976</c:v>
                </c:pt>
                <c:pt idx="649">
                  <c:v>1.379664</c:v>
                </c:pt>
                <c:pt idx="650">
                  <c:v>1.188331</c:v>
                </c:pt>
                <c:pt idx="651">
                  <c:v>1.3480700000000001</c:v>
                </c:pt>
                <c:pt idx="652">
                  <c:v>1.2925660000000001</c:v>
                </c:pt>
                <c:pt idx="653">
                  <c:v>1.42117</c:v>
                </c:pt>
                <c:pt idx="654">
                  <c:v>1.140393</c:v>
                </c:pt>
                <c:pt idx="655">
                  <c:v>1.385802</c:v>
                </c:pt>
                <c:pt idx="656">
                  <c:v>1.320044</c:v>
                </c:pt>
                <c:pt idx="657">
                  <c:v>1.310848</c:v>
                </c:pt>
                <c:pt idx="658">
                  <c:v>1.2106779999999999</c:v>
                </c:pt>
                <c:pt idx="659">
                  <c:v>1.314997</c:v>
                </c:pt>
                <c:pt idx="660">
                  <c:v>1.2831319999999999</c:v>
                </c:pt>
                <c:pt idx="661">
                  <c:v>1.3918349999999999</c:v>
                </c:pt>
                <c:pt idx="662">
                  <c:v>1.1733750000000001</c:v>
                </c:pt>
                <c:pt idx="663">
                  <c:v>1.3637490000000001</c:v>
                </c:pt>
                <c:pt idx="664">
                  <c:v>1.342873</c:v>
                </c:pt>
                <c:pt idx="665">
                  <c:v>1.4234180000000001</c:v>
                </c:pt>
                <c:pt idx="666">
                  <c:v>1.272818</c:v>
                </c:pt>
                <c:pt idx="667">
                  <c:v>1.4303859999999999</c:v>
                </c:pt>
                <c:pt idx="668">
                  <c:v>1.368133</c:v>
                </c:pt>
                <c:pt idx="669">
                  <c:v>1.462582</c:v>
                </c:pt>
                <c:pt idx="670">
                  <c:v>1.241992</c:v>
                </c:pt>
                <c:pt idx="671">
                  <c:v>1.4304239999999999</c:v>
                </c:pt>
                <c:pt idx="672">
                  <c:v>1.414293</c:v>
                </c:pt>
                <c:pt idx="673">
                  <c:v>1.5122949999999999</c:v>
                </c:pt>
                <c:pt idx="674">
                  <c:v>1.348546</c:v>
                </c:pt>
                <c:pt idx="675">
                  <c:v>1.489387</c:v>
                </c:pt>
                <c:pt idx="676">
                  <c:v>1.470742</c:v>
                </c:pt>
                <c:pt idx="677">
                  <c:v>1.463519</c:v>
                </c:pt>
                <c:pt idx="678">
                  <c:v>1.302908</c:v>
                </c:pt>
                <c:pt idx="679">
                  <c:v>1.5809839999999999</c:v>
                </c:pt>
                <c:pt idx="680">
                  <c:v>1.461759</c:v>
                </c:pt>
                <c:pt idx="681">
                  <c:v>1.561151</c:v>
                </c:pt>
                <c:pt idx="682">
                  <c:v>1.48407</c:v>
                </c:pt>
                <c:pt idx="683">
                  <c:v>1.784583</c:v>
                </c:pt>
                <c:pt idx="684">
                  <c:v>1.624374</c:v>
                </c:pt>
                <c:pt idx="685">
                  <c:v>1.8331550000000001</c:v>
                </c:pt>
                <c:pt idx="686">
                  <c:v>1.409667</c:v>
                </c:pt>
                <c:pt idx="687">
                  <c:v>1.6253409999999999</c:v>
                </c:pt>
                <c:pt idx="688">
                  <c:v>1.6181840000000001</c:v>
                </c:pt>
                <c:pt idx="689">
                  <c:v>1.9002669999999999</c:v>
                </c:pt>
                <c:pt idx="690">
                  <c:v>1.4921690000000001</c:v>
                </c:pt>
                <c:pt idx="691">
                  <c:v>1.7439830000000001</c:v>
                </c:pt>
                <c:pt idx="692">
                  <c:v>1.7160770000000001</c:v>
                </c:pt>
                <c:pt idx="693">
                  <c:v>1.850285</c:v>
                </c:pt>
                <c:pt idx="694">
                  <c:v>1.448259</c:v>
                </c:pt>
                <c:pt idx="695">
                  <c:v>1.872673</c:v>
                </c:pt>
                <c:pt idx="696">
                  <c:v>1.7941549999999999</c:v>
                </c:pt>
                <c:pt idx="697">
                  <c:v>1.9794119999999999</c:v>
                </c:pt>
                <c:pt idx="698">
                  <c:v>1.625821</c:v>
                </c:pt>
                <c:pt idx="699">
                  <c:v>2.109947</c:v>
                </c:pt>
                <c:pt idx="700">
                  <c:v>1.8201959999999999</c:v>
                </c:pt>
                <c:pt idx="701">
                  <c:v>1.934723</c:v>
                </c:pt>
                <c:pt idx="702">
                  <c:v>1.5001100000000001</c:v>
                </c:pt>
                <c:pt idx="703">
                  <c:v>2.1365970000000001</c:v>
                </c:pt>
                <c:pt idx="704">
                  <c:v>1.941945</c:v>
                </c:pt>
                <c:pt idx="705">
                  <c:v>2.1839569999999999</c:v>
                </c:pt>
                <c:pt idx="706">
                  <c:v>1.6275679999999999</c:v>
                </c:pt>
                <c:pt idx="707">
                  <c:v>1.851529</c:v>
                </c:pt>
                <c:pt idx="708">
                  <c:v>1.8110580000000001</c:v>
                </c:pt>
                <c:pt idx="709">
                  <c:v>1.828783</c:v>
                </c:pt>
                <c:pt idx="710">
                  <c:v>1.5638540000000001</c:v>
                </c:pt>
                <c:pt idx="711">
                  <c:v>1.904793</c:v>
                </c:pt>
                <c:pt idx="712">
                  <c:v>1.820449</c:v>
                </c:pt>
                <c:pt idx="713">
                  <c:v>1.977997</c:v>
                </c:pt>
                <c:pt idx="714">
                  <c:v>1.7091019999999999</c:v>
                </c:pt>
                <c:pt idx="715">
                  <c:v>2.0037889999999998</c:v>
                </c:pt>
                <c:pt idx="716">
                  <c:v>2.0773839999999999</c:v>
                </c:pt>
                <c:pt idx="717">
                  <c:v>2.389586</c:v>
                </c:pt>
                <c:pt idx="718">
                  <c:v>1.711516</c:v>
                </c:pt>
                <c:pt idx="719">
                  <c:v>2.7446350000000002</c:v>
                </c:pt>
                <c:pt idx="720">
                  <c:v>2.5852569999999999</c:v>
                </c:pt>
                <c:pt idx="721">
                  <c:v>2.1924130000000002</c:v>
                </c:pt>
                <c:pt idx="722">
                  <c:v>1.842554</c:v>
                </c:pt>
                <c:pt idx="723">
                  <c:v>2.3310170000000001</c:v>
                </c:pt>
                <c:pt idx="724">
                  <c:v>2.1138210000000002</c:v>
                </c:pt>
                <c:pt idx="725">
                  <c:v>2.3159589999999999</c:v>
                </c:pt>
                <c:pt idx="726">
                  <c:v>1.6863250000000001</c:v>
                </c:pt>
                <c:pt idx="727">
                  <c:v>2.2675709999999998</c:v>
                </c:pt>
                <c:pt idx="728">
                  <c:v>2.1023149999999999</c:v>
                </c:pt>
                <c:pt idx="729">
                  <c:v>2.3137490000000001</c:v>
                </c:pt>
                <c:pt idx="730">
                  <c:v>1.8851119999999999</c:v>
                </c:pt>
                <c:pt idx="731">
                  <c:v>2.3241260000000001</c:v>
                </c:pt>
                <c:pt idx="732">
                  <c:v>2.147481</c:v>
                </c:pt>
                <c:pt idx="733">
                  <c:v>2.3873829999999998</c:v>
                </c:pt>
                <c:pt idx="734">
                  <c:v>1.7532129999999999</c:v>
                </c:pt>
                <c:pt idx="735">
                  <c:v>2.3724050000000001</c:v>
                </c:pt>
                <c:pt idx="736">
                  <c:v>2.2210649999999998</c:v>
                </c:pt>
                <c:pt idx="737">
                  <c:v>2.3422170000000002</c:v>
                </c:pt>
                <c:pt idx="738">
                  <c:v>1.9682740000000001</c:v>
                </c:pt>
                <c:pt idx="739">
                  <c:v>2.4956459999999998</c:v>
                </c:pt>
                <c:pt idx="740">
                  <c:v>2.2884690000000001</c:v>
                </c:pt>
                <c:pt idx="741">
                  <c:v>2.4838550000000001</c:v>
                </c:pt>
                <c:pt idx="742">
                  <c:v>1.8039700000000001</c:v>
                </c:pt>
                <c:pt idx="743">
                  <c:v>2.5392600000000001</c:v>
                </c:pt>
                <c:pt idx="744">
                  <c:v>2.35568</c:v>
                </c:pt>
                <c:pt idx="745">
                  <c:v>2.629594</c:v>
                </c:pt>
                <c:pt idx="746">
                  <c:v>2.0754220000000001</c:v>
                </c:pt>
                <c:pt idx="747">
                  <c:v>2.660971</c:v>
                </c:pt>
                <c:pt idx="748">
                  <c:v>2.4023189999999999</c:v>
                </c:pt>
                <c:pt idx="749">
                  <c:v>2.6596150000000001</c:v>
                </c:pt>
                <c:pt idx="750">
                  <c:v>1.8973150000000001</c:v>
                </c:pt>
                <c:pt idx="751">
                  <c:v>2.6692079999999998</c:v>
                </c:pt>
                <c:pt idx="752">
                  <c:v>2.4758110000000002</c:v>
                </c:pt>
                <c:pt idx="753">
                  <c:v>2.7470659999999998</c:v>
                </c:pt>
                <c:pt idx="754">
                  <c:v>2.1478350000000002</c:v>
                </c:pt>
                <c:pt idx="755">
                  <c:v>2.8051379999999999</c:v>
                </c:pt>
                <c:pt idx="756">
                  <c:v>2.557426</c:v>
                </c:pt>
                <c:pt idx="757">
                  <c:v>2.851683</c:v>
                </c:pt>
                <c:pt idx="758">
                  <c:v>1.969884</c:v>
                </c:pt>
                <c:pt idx="759">
                  <c:v>2.8623430000000001</c:v>
                </c:pt>
                <c:pt idx="760">
                  <c:v>2.6103130000000001</c:v>
                </c:pt>
                <c:pt idx="761">
                  <c:v>2.9466800000000002</c:v>
                </c:pt>
                <c:pt idx="762">
                  <c:v>2.2756539999999998</c:v>
                </c:pt>
                <c:pt idx="763">
                  <c:v>2.9986809999999999</c:v>
                </c:pt>
                <c:pt idx="764">
                  <c:v>2.749269</c:v>
                </c:pt>
                <c:pt idx="765">
                  <c:v>2.923165</c:v>
                </c:pt>
                <c:pt idx="766">
                  <c:v>1.6792560000000001</c:v>
                </c:pt>
                <c:pt idx="767">
                  <c:v>2.9461580000000001</c:v>
                </c:pt>
                <c:pt idx="768">
                  <c:v>2.7028409999999998</c:v>
                </c:pt>
                <c:pt idx="769">
                  <c:v>3.0062060000000002</c:v>
                </c:pt>
                <c:pt idx="770">
                  <c:v>2.3866939999999999</c:v>
                </c:pt>
                <c:pt idx="771">
                  <c:v>3.1041259999999999</c:v>
                </c:pt>
                <c:pt idx="772">
                  <c:v>2.6643330000000001</c:v>
                </c:pt>
                <c:pt idx="773">
                  <c:v>2.8161079999999998</c:v>
                </c:pt>
                <c:pt idx="774">
                  <c:v>2.1093510000000002</c:v>
                </c:pt>
                <c:pt idx="775">
                  <c:v>2.8341970000000001</c:v>
                </c:pt>
                <c:pt idx="776">
                  <c:v>2.8820299999999999</c:v>
                </c:pt>
                <c:pt idx="777">
                  <c:v>3.309866</c:v>
                </c:pt>
                <c:pt idx="778">
                  <c:v>2.484267</c:v>
                </c:pt>
                <c:pt idx="779">
                  <c:v>3.4003839999999999</c:v>
                </c:pt>
                <c:pt idx="780">
                  <c:v>3.0034860000000001</c:v>
                </c:pt>
                <c:pt idx="781">
                  <c:v>3.3385660000000001</c:v>
                </c:pt>
                <c:pt idx="782">
                  <c:v>2.2203900000000001</c:v>
                </c:pt>
                <c:pt idx="783">
                  <c:v>3.0513710000000001</c:v>
                </c:pt>
                <c:pt idx="784">
                  <c:v>2.9555030000000002</c:v>
                </c:pt>
                <c:pt idx="785">
                  <c:v>3.4572039999999999</c:v>
                </c:pt>
                <c:pt idx="786">
                  <c:v>2.5830769999999998</c:v>
                </c:pt>
                <c:pt idx="787">
                  <c:v>3.5397850000000002</c:v>
                </c:pt>
                <c:pt idx="788">
                  <c:v>3.0840649999999998</c:v>
                </c:pt>
                <c:pt idx="789">
                  <c:v>3.4644569999999999</c:v>
                </c:pt>
                <c:pt idx="790">
                  <c:v>2.2661570000000002</c:v>
                </c:pt>
                <c:pt idx="791">
                  <c:v>3.4658989999999998</c:v>
                </c:pt>
                <c:pt idx="792">
                  <c:v>3.1838690000000001</c:v>
                </c:pt>
                <c:pt idx="793">
                  <c:v>3.5588250000000001</c:v>
                </c:pt>
                <c:pt idx="794">
                  <c:v>2.6875119999999999</c:v>
                </c:pt>
                <c:pt idx="795">
                  <c:v>3.678499</c:v>
                </c:pt>
                <c:pt idx="796">
                  <c:v>3.2687590000000002</c:v>
                </c:pt>
                <c:pt idx="797">
                  <c:v>3.6439849999999998</c:v>
                </c:pt>
                <c:pt idx="798">
                  <c:v>2.323664</c:v>
                </c:pt>
                <c:pt idx="799">
                  <c:v>3.6937950000000002</c:v>
                </c:pt>
                <c:pt idx="800">
                  <c:v>3.3256559999999999</c:v>
                </c:pt>
                <c:pt idx="801">
                  <c:v>3.7752829999999999</c:v>
                </c:pt>
                <c:pt idx="802">
                  <c:v>2.7900399999999999</c:v>
                </c:pt>
                <c:pt idx="803">
                  <c:v>3.8640650000000001</c:v>
                </c:pt>
                <c:pt idx="804">
                  <c:v>3.4305829999999999</c:v>
                </c:pt>
                <c:pt idx="805">
                  <c:v>3.840497</c:v>
                </c:pt>
                <c:pt idx="806">
                  <c:v>2.4085930000000002</c:v>
                </c:pt>
                <c:pt idx="807">
                  <c:v>3.8704580000000002</c:v>
                </c:pt>
                <c:pt idx="808">
                  <c:v>3.555231</c:v>
                </c:pt>
                <c:pt idx="809">
                  <c:v>4.0052719999999997</c:v>
                </c:pt>
                <c:pt idx="810">
                  <c:v>2.9016389999999999</c:v>
                </c:pt>
                <c:pt idx="811">
                  <c:v>4.0642810000000003</c:v>
                </c:pt>
                <c:pt idx="812">
                  <c:v>3.6036950000000001</c:v>
                </c:pt>
                <c:pt idx="813">
                  <c:v>4.0036560000000003</c:v>
                </c:pt>
                <c:pt idx="814">
                  <c:v>2.5039579999999999</c:v>
                </c:pt>
                <c:pt idx="815">
                  <c:v>4.0361479999999998</c:v>
                </c:pt>
                <c:pt idx="816">
                  <c:v>3.6528350000000001</c:v>
                </c:pt>
                <c:pt idx="817">
                  <c:v>4.2322309999999996</c:v>
                </c:pt>
                <c:pt idx="818">
                  <c:v>2.9954320000000001</c:v>
                </c:pt>
                <c:pt idx="819">
                  <c:v>4.2716159999999999</c:v>
                </c:pt>
                <c:pt idx="820">
                  <c:v>3.669162</c:v>
                </c:pt>
                <c:pt idx="821">
                  <c:v>4.2172789999999996</c:v>
                </c:pt>
                <c:pt idx="822">
                  <c:v>2.6023670000000001</c:v>
                </c:pt>
                <c:pt idx="823">
                  <c:v>4.2315149999999999</c:v>
                </c:pt>
                <c:pt idx="824">
                  <c:v>3.8105570000000002</c:v>
                </c:pt>
                <c:pt idx="825">
                  <c:v>4.530233</c:v>
                </c:pt>
                <c:pt idx="826">
                  <c:v>3.1768169999999998</c:v>
                </c:pt>
                <c:pt idx="827">
                  <c:v>4.4330129999999999</c:v>
                </c:pt>
                <c:pt idx="828">
                  <c:v>3.841345</c:v>
                </c:pt>
                <c:pt idx="829">
                  <c:v>4.4225640000000004</c:v>
                </c:pt>
                <c:pt idx="830">
                  <c:v>2.6249729999999998</c:v>
                </c:pt>
                <c:pt idx="831">
                  <c:v>4.3608840000000004</c:v>
                </c:pt>
                <c:pt idx="832">
                  <c:v>3.8845689999999999</c:v>
                </c:pt>
                <c:pt idx="833">
                  <c:v>4.5123600000000001</c:v>
                </c:pt>
                <c:pt idx="834">
                  <c:v>3.2270699999999999</c:v>
                </c:pt>
                <c:pt idx="835">
                  <c:v>4.5874969999999999</c:v>
                </c:pt>
                <c:pt idx="836">
                  <c:v>3.9462570000000001</c:v>
                </c:pt>
                <c:pt idx="837">
                  <c:v>4.5048529999999998</c:v>
                </c:pt>
                <c:pt idx="838">
                  <c:v>2.7766229999999998</c:v>
                </c:pt>
                <c:pt idx="839">
                  <c:v>4.5161670000000003</c:v>
                </c:pt>
                <c:pt idx="840">
                  <c:v>4.0394870000000003</c:v>
                </c:pt>
                <c:pt idx="841">
                  <c:v>4.6148239999999996</c:v>
                </c:pt>
                <c:pt idx="842">
                  <c:v>3.3147989999999998</c:v>
                </c:pt>
                <c:pt idx="843">
                  <c:v>4.6420300000000001</c:v>
                </c:pt>
                <c:pt idx="844">
                  <c:v>4.082211</c:v>
                </c:pt>
                <c:pt idx="845">
                  <c:v>4.599596</c:v>
                </c:pt>
                <c:pt idx="846">
                  <c:v>2.814425</c:v>
                </c:pt>
                <c:pt idx="847">
                  <c:v>4.5673500000000002</c:v>
                </c:pt>
                <c:pt idx="848">
                  <c:v>4.1038610000000002</c:v>
                </c:pt>
                <c:pt idx="849">
                  <c:v>4.7171609999999999</c:v>
                </c:pt>
                <c:pt idx="850">
                  <c:v>3.3915839999999999</c:v>
                </c:pt>
                <c:pt idx="851">
                  <c:v>4.8224999999999998</c:v>
                </c:pt>
                <c:pt idx="852">
                  <c:v>4.1193070000000001</c:v>
                </c:pt>
                <c:pt idx="853">
                  <c:v>4.7896799999999997</c:v>
                </c:pt>
                <c:pt idx="854">
                  <c:v>2.883772</c:v>
                </c:pt>
                <c:pt idx="855">
                  <c:v>4.7269079999999999</c:v>
                </c:pt>
                <c:pt idx="856">
                  <c:v>4.232418</c:v>
                </c:pt>
                <c:pt idx="857">
                  <c:v>4.8712049999999998</c:v>
                </c:pt>
                <c:pt idx="858">
                  <c:v>3.4820479999999998</c:v>
                </c:pt>
                <c:pt idx="859">
                  <c:v>4.9618630000000001</c:v>
                </c:pt>
                <c:pt idx="860">
                  <c:v>4.4088070000000004</c:v>
                </c:pt>
                <c:pt idx="861">
                  <c:v>5.031504</c:v>
                </c:pt>
                <c:pt idx="862">
                  <c:v>2.9501249999999999</c:v>
                </c:pt>
                <c:pt idx="863">
                  <c:v>4.9638520000000002</c:v>
                </c:pt>
                <c:pt idx="864">
                  <c:v>4.4173999999999998</c:v>
                </c:pt>
                <c:pt idx="865">
                  <c:v>5.1029020000000003</c:v>
                </c:pt>
                <c:pt idx="866">
                  <c:v>3.6594060000000002</c:v>
                </c:pt>
                <c:pt idx="867">
                  <c:v>5.153931</c:v>
                </c:pt>
                <c:pt idx="868">
                  <c:v>4.4957380000000002</c:v>
                </c:pt>
                <c:pt idx="869">
                  <c:v>5.1077630000000003</c:v>
                </c:pt>
                <c:pt idx="870">
                  <c:v>3.030402</c:v>
                </c:pt>
                <c:pt idx="871">
                  <c:v>5.1312470000000001</c:v>
                </c:pt>
                <c:pt idx="872">
                  <c:v>4.545782</c:v>
                </c:pt>
                <c:pt idx="873">
                  <c:v>5.3110590000000002</c:v>
                </c:pt>
                <c:pt idx="874">
                  <c:v>3.6871360000000002</c:v>
                </c:pt>
                <c:pt idx="875">
                  <c:v>5.3255249999999998</c:v>
                </c:pt>
                <c:pt idx="876">
                  <c:v>4.6192140000000004</c:v>
                </c:pt>
                <c:pt idx="877">
                  <c:v>5.2742009999999997</c:v>
                </c:pt>
                <c:pt idx="878">
                  <c:v>3.1393979999999999</c:v>
                </c:pt>
                <c:pt idx="879">
                  <c:v>5.2716770000000004</c:v>
                </c:pt>
                <c:pt idx="880">
                  <c:v>4.6831250000000004</c:v>
                </c:pt>
                <c:pt idx="881">
                  <c:v>5.4445180000000004</c:v>
                </c:pt>
                <c:pt idx="882">
                  <c:v>3.8175699999999999</c:v>
                </c:pt>
                <c:pt idx="883">
                  <c:v>5.6681530000000002</c:v>
                </c:pt>
                <c:pt idx="884">
                  <c:v>4.8880509999999999</c:v>
                </c:pt>
                <c:pt idx="885">
                  <c:v>5.5646930000000001</c:v>
                </c:pt>
                <c:pt idx="886">
                  <c:v>3.2837670000000001</c:v>
                </c:pt>
                <c:pt idx="887">
                  <c:v>5.559342</c:v>
                </c:pt>
                <c:pt idx="888">
                  <c:v>4.8958259999999996</c:v>
                </c:pt>
                <c:pt idx="889">
                  <c:v>5.7520020000000001</c:v>
                </c:pt>
                <c:pt idx="890">
                  <c:v>3.9970650000000001</c:v>
                </c:pt>
                <c:pt idx="891">
                  <c:v>5.8081560000000003</c:v>
                </c:pt>
                <c:pt idx="892">
                  <c:v>5.0478630000000004</c:v>
                </c:pt>
                <c:pt idx="893">
                  <c:v>5.7577819999999997</c:v>
                </c:pt>
                <c:pt idx="894">
                  <c:v>3.134566</c:v>
                </c:pt>
                <c:pt idx="895">
                  <c:v>6.4376439999999997</c:v>
                </c:pt>
                <c:pt idx="896">
                  <c:v>5.0992459999999999</c:v>
                </c:pt>
                <c:pt idx="897">
                  <c:v>5.9967769999999998</c:v>
                </c:pt>
                <c:pt idx="898">
                  <c:v>4.1357520000000001</c:v>
                </c:pt>
                <c:pt idx="899">
                  <c:v>5.9064399999999999</c:v>
                </c:pt>
                <c:pt idx="900">
                  <c:v>5.0969889999999998</c:v>
                </c:pt>
                <c:pt idx="901">
                  <c:v>5.9164349999999999</c:v>
                </c:pt>
                <c:pt idx="902">
                  <c:v>3.4735879999999999</c:v>
                </c:pt>
                <c:pt idx="903">
                  <c:v>5.8847759999999996</c:v>
                </c:pt>
                <c:pt idx="904">
                  <c:v>5.1967420000000004</c:v>
                </c:pt>
                <c:pt idx="905">
                  <c:v>6.1372359999999997</c:v>
                </c:pt>
                <c:pt idx="906">
                  <c:v>4.1991990000000001</c:v>
                </c:pt>
                <c:pt idx="907">
                  <c:v>6.1561199999999996</c:v>
                </c:pt>
                <c:pt idx="908">
                  <c:v>5.3974950000000002</c:v>
                </c:pt>
                <c:pt idx="909">
                  <c:v>6.0890230000000001</c:v>
                </c:pt>
                <c:pt idx="910">
                  <c:v>3.5322659999999999</c:v>
                </c:pt>
                <c:pt idx="911">
                  <c:v>6.0244210000000002</c:v>
                </c:pt>
                <c:pt idx="912">
                  <c:v>5.3105180000000001</c:v>
                </c:pt>
                <c:pt idx="913">
                  <c:v>6.2482280000000001</c:v>
                </c:pt>
                <c:pt idx="914">
                  <c:v>4.2806319999999998</c:v>
                </c:pt>
                <c:pt idx="915">
                  <c:v>6.3658089999999996</c:v>
                </c:pt>
                <c:pt idx="916">
                  <c:v>5.4611010000000002</c:v>
                </c:pt>
                <c:pt idx="917">
                  <c:v>6.3094960000000002</c:v>
                </c:pt>
                <c:pt idx="918">
                  <c:v>3.6071330000000001</c:v>
                </c:pt>
                <c:pt idx="919">
                  <c:v>6.3154560000000002</c:v>
                </c:pt>
                <c:pt idx="920">
                  <c:v>5.5723070000000003</c:v>
                </c:pt>
                <c:pt idx="921">
                  <c:v>6.5116579999999997</c:v>
                </c:pt>
                <c:pt idx="922">
                  <c:v>4.4687900000000003</c:v>
                </c:pt>
                <c:pt idx="923">
                  <c:v>6.6146510000000003</c:v>
                </c:pt>
                <c:pt idx="924">
                  <c:v>5.6166650000000002</c:v>
                </c:pt>
                <c:pt idx="925">
                  <c:v>6.5066319999999997</c:v>
                </c:pt>
                <c:pt idx="926">
                  <c:v>3.6583079999999999</c:v>
                </c:pt>
                <c:pt idx="927">
                  <c:v>6.4009</c:v>
                </c:pt>
                <c:pt idx="928">
                  <c:v>5.6665910000000004</c:v>
                </c:pt>
                <c:pt idx="929">
                  <c:v>6.6354639999999998</c:v>
                </c:pt>
                <c:pt idx="930">
                  <c:v>4.5972299999999997</c:v>
                </c:pt>
                <c:pt idx="931">
                  <c:v>6.7601889999999996</c:v>
                </c:pt>
                <c:pt idx="932">
                  <c:v>5.7798780000000001</c:v>
                </c:pt>
                <c:pt idx="933">
                  <c:v>6.7059819999999997</c:v>
                </c:pt>
                <c:pt idx="934">
                  <c:v>3.7958370000000001</c:v>
                </c:pt>
                <c:pt idx="935">
                  <c:v>6.6786050000000001</c:v>
                </c:pt>
                <c:pt idx="936">
                  <c:v>5.9112169999999997</c:v>
                </c:pt>
                <c:pt idx="937">
                  <c:v>6.8300429999999999</c:v>
                </c:pt>
                <c:pt idx="938">
                  <c:v>4.655062</c:v>
                </c:pt>
                <c:pt idx="939">
                  <c:v>6.9933290000000001</c:v>
                </c:pt>
                <c:pt idx="940">
                  <c:v>5.8814099999999998</c:v>
                </c:pt>
                <c:pt idx="941">
                  <c:v>6.8925020000000004</c:v>
                </c:pt>
                <c:pt idx="942">
                  <c:v>3.93424</c:v>
                </c:pt>
                <c:pt idx="943">
                  <c:v>6.7843520000000002</c:v>
                </c:pt>
                <c:pt idx="944">
                  <c:v>5.9452319999999999</c:v>
                </c:pt>
                <c:pt idx="945">
                  <c:v>7.0631130000000004</c:v>
                </c:pt>
                <c:pt idx="946">
                  <c:v>4.7744929999999997</c:v>
                </c:pt>
                <c:pt idx="947">
                  <c:v>7.1815910000000001</c:v>
                </c:pt>
                <c:pt idx="948">
                  <c:v>6.0782280000000002</c:v>
                </c:pt>
                <c:pt idx="949">
                  <c:v>7.0747330000000002</c:v>
                </c:pt>
                <c:pt idx="950">
                  <c:v>4.0567520000000004</c:v>
                </c:pt>
                <c:pt idx="951">
                  <c:v>7.0154699999999997</c:v>
                </c:pt>
                <c:pt idx="952">
                  <c:v>6.2513249999999996</c:v>
                </c:pt>
                <c:pt idx="953">
                  <c:v>7.2632810000000001</c:v>
                </c:pt>
                <c:pt idx="954">
                  <c:v>5.0786220000000002</c:v>
                </c:pt>
                <c:pt idx="955">
                  <c:v>7.3683360000000002</c:v>
                </c:pt>
                <c:pt idx="956">
                  <c:v>6.2235889999999996</c:v>
                </c:pt>
                <c:pt idx="957">
                  <c:v>7.2373079999999996</c:v>
                </c:pt>
                <c:pt idx="958">
                  <c:v>4.0709840000000002</c:v>
                </c:pt>
                <c:pt idx="959">
                  <c:v>7.2483079999999998</c:v>
                </c:pt>
                <c:pt idx="960">
                  <c:v>6.2887810000000002</c:v>
                </c:pt>
                <c:pt idx="961">
                  <c:v>7.5079789999999997</c:v>
                </c:pt>
                <c:pt idx="962">
                  <c:v>5.1744519999999996</c:v>
                </c:pt>
                <c:pt idx="963">
                  <c:v>7.5962449999999997</c:v>
                </c:pt>
                <c:pt idx="964">
                  <c:v>6.322673</c:v>
                </c:pt>
                <c:pt idx="965">
                  <c:v>7.3806019999999997</c:v>
                </c:pt>
                <c:pt idx="966">
                  <c:v>4.3638890000000004</c:v>
                </c:pt>
                <c:pt idx="967">
                  <c:v>7.5236910000000004</c:v>
                </c:pt>
                <c:pt idx="968">
                  <c:v>6.3737810000000001</c:v>
                </c:pt>
                <c:pt idx="969">
                  <c:v>7.6205999999999996</c:v>
                </c:pt>
                <c:pt idx="970">
                  <c:v>5.204561</c:v>
                </c:pt>
                <c:pt idx="971">
                  <c:v>7.8069230000000003</c:v>
                </c:pt>
                <c:pt idx="972">
                  <c:v>6.5297939999999999</c:v>
                </c:pt>
                <c:pt idx="973">
                  <c:v>7.711252</c:v>
                </c:pt>
                <c:pt idx="974">
                  <c:v>4.3880720000000002</c:v>
                </c:pt>
                <c:pt idx="975">
                  <c:v>7.7385549999999999</c:v>
                </c:pt>
                <c:pt idx="976">
                  <c:v>6.806934</c:v>
                </c:pt>
                <c:pt idx="977">
                  <c:v>7.955705</c:v>
                </c:pt>
                <c:pt idx="978">
                  <c:v>5.348859</c:v>
                </c:pt>
                <c:pt idx="979">
                  <c:v>8.0044989999999991</c:v>
                </c:pt>
                <c:pt idx="980">
                  <c:v>6.6480110000000003</c:v>
                </c:pt>
                <c:pt idx="981">
                  <c:v>7.823664</c:v>
                </c:pt>
                <c:pt idx="982">
                  <c:v>4.4443190000000001</c:v>
                </c:pt>
                <c:pt idx="983">
                  <c:v>7.8225949999999997</c:v>
                </c:pt>
                <c:pt idx="984">
                  <c:v>6.7412879999999999</c:v>
                </c:pt>
                <c:pt idx="985">
                  <c:v>8.1150789999999997</c:v>
                </c:pt>
                <c:pt idx="986">
                  <c:v>5.5151839999999996</c:v>
                </c:pt>
                <c:pt idx="987">
                  <c:v>8.2225029999999997</c:v>
                </c:pt>
                <c:pt idx="988">
                  <c:v>6.8599800000000002</c:v>
                </c:pt>
                <c:pt idx="989">
                  <c:v>8.1195710000000005</c:v>
                </c:pt>
                <c:pt idx="990">
                  <c:v>4.5368930000000001</c:v>
                </c:pt>
                <c:pt idx="991">
                  <c:v>8.1805629999999994</c:v>
                </c:pt>
                <c:pt idx="992">
                  <c:v>7.0010370000000002</c:v>
                </c:pt>
                <c:pt idx="993">
                  <c:v>8.3509030000000006</c:v>
                </c:pt>
                <c:pt idx="994">
                  <c:v>5.678248</c:v>
                </c:pt>
                <c:pt idx="995">
                  <c:v>8.2606889999999993</c:v>
                </c:pt>
                <c:pt idx="996">
                  <c:v>6.9619939999999998</c:v>
                </c:pt>
                <c:pt idx="997">
                  <c:v>8.7674669999999999</c:v>
                </c:pt>
                <c:pt idx="998">
                  <c:v>7.1753799999999996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C7-425B-BEC0-8E6C2B1C6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46640"/>
        <c:axId val="127348720"/>
      </c:scatterChart>
      <c:valAx>
        <c:axId val="12734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48720"/>
        <c:crosses val="autoZero"/>
        <c:crossBetween val="midCat"/>
      </c:valAx>
      <c:valAx>
        <c:axId val="1273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4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652462</xdr:colOff>
      <xdr:row>0</xdr:row>
      <xdr:rowOff>128587</xdr:rowOff>
    </xdr:from>
    <xdr:to>
      <xdr:col>15</xdr:col>
      <xdr:colOff>423862</xdr:colOff>
      <xdr:row>15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14371-6DAB-4496-B6E8-4939356E9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652462</xdr:colOff>
      <xdr:row>15</xdr:row>
      <xdr:rowOff>176212</xdr:rowOff>
    </xdr:from>
    <xdr:to>
      <xdr:col>15</xdr:col>
      <xdr:colOff>423862</xdr:colOff>
      <xdr:row>31</xdr:row>
      <xdr:rowOff>23812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0C8EDED-60A6-4860-AEC6-F29BD874E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671512</xdr:colOff>
      <xdr:row>31</xdr:row>
      <xdr:rowOff>109537</xdr:rowOff>
    </xdr:from>
    <xdr:to>
      <xdr:col>15</xdr:col>
      <xdr:colOff>442912</xdr:colOff>
      <xdr:row>46</xdr:row>
      <xdr:rowOff>138112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85E763-B5AB-4EBD-85B4-48515F49B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124BC3F-45B6-4381-AB59-B676B35E044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51C831-BF89-49BF-B64C-575EC373ACF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92D531-B74B-4C24-A091-5D6E2724F95B}" name="thread__2" displayName="thread__2" ref="A1:B250" tableType="queryTable" totalsRowShown="0">
  <autoFilter ref="A1:B250" xr:uid="{7092D531-B74B-4C24-A091-5D6E2724F95B}"/>
  <tableColumns count="2">
    <tableColumn id="1" xr3:uid="{1BF631CC-1B43-4DEB-91CC-A2258E6C4932}" uniqueName="1" name="Column1" queryTableFieldId="1"/>
    <tableColumn id="2" xr3:uid="{31250969-78CA-4531-9531-7CF91B83D4AD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FD40E6-8810-44F7-B622-571DF2899215}" name="Record_omp" displayName="Record_omp" ref="A1:B1000" tableType="queryTable" totalsRowShown="0">
  <autoFilter ref="A1:B1000" xr:uid="{88FD40E6-8810-44F7-B622-571DF2899215}"/>
  <tableColumns count="2">
    <tableColumn id="1" xr3:uid="{270751CB-CB0F-45E7-AD9C-59EC08254D0E}" uniqueName="1" name="Column1" queryTableFieldId="1"/>
    <tableColumn id="2" xr3:uid="{C1BF7A93-303C-47E0-B016-9EE835422BCF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08B5-CDBC-4D65-A9EC-9A7D27C97A74}">
  <dimension ref="A1:B250"/>
  <sheetViews>
    <sheetView workbookViewId="0">
      <selection activeCell="B1" sqref="B1:B1048576"/>
    </sheetView>
  </sheetViews>
  <sheetFormatPr defaultRowHeight="14.25" x14ac:dyDescent="0.2"/>
  <cols>
    <col min="1" max="2" width="11.1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>
        <v>2</v>
      </c>
      <c r="B2">
        <v>3.1599999999999998E-4</v>
      </c>
    </row>
    <row r="3" spans="1:2" x14ac:dyDescent="0.2">
      <c r="A3">
        <v>3</v>
      </c>
      <c r="B3">
        <v>7.4299999999999995E-4</v>
      </c>
    </row>
    <row r="4" spans="1:2" x14ac:dyDescent="0.2">
      <c r="A4">
        <v>4</v>
      </c>
      <c r="B4">
        <v>9.41E-4</v>
      </c>
    </row>
    <row r="5" spans="1:2" x14ac:dyDescent="0.2">
      <c r="A5">
        <v>5</v>
      </c>
      <c r="B5">
        <v>2.493E-3</v>
      </c>
    </row>
    <row r="6" spans="1:2" x14ac:dyDescent="0.2">
      <c r="A6">
        <v>6</v>
      </c>
      <c r="B6">
        <v>2.614E-3</v>
      </c>
    </row>
    <row r="7" spans="1:2" x14ac:dyDescent="0.2">
      <c r="A7">
        <v>7</v>
      </c>
      <c r="B7">
        <v>2.3760000000000001E-3</v>
      </c>
    </row>
    <row r="8" spans="1:2" x14ac:dyDescent="0.2">
      <c r="A8">
        <v>8</v>
      </c>
      <c r="B8">
        <v>3.6800000000000001E-3</v>
      </c>
    </row>
    <row r="9" spans="1:2" x14ac:dyDescent="0.2">
      <c r="A9">
        <v>9</v>
      </c>
      <c r="B9">
        <v>3.3600000000000001E-3</v>
      </c>
    </row>
    <row r="10" spans="1:2" x14ac:dyDescent="0.2">
      <c r="A10">
        <v>10</v>
      </c>
      <c r="B10">
        <v>5.3800000000000002E-3</v>
      </c>
    </row>
    <row r="11" spans="1:2" x14ac:dyDescent="0.2">
      <c r="A11">
        <v>11</v>
      </c>
      <c r="B11">
        <v>5.6849999999999999E-3</v>
      </c>
    </row>
    <row r="12" spans="1:2" x14ac:dyDescent="0.2">
      <c r="A12">
        <v>12</v>
      </c>
      <c r="B12">
        <v>6.8170000000000001E-3</v>
      </c>
    </row>
    <row r="13" spans="1:2" x14ac:dyDescent="0.2">
      <c r="A13">
        <v>13</v>
      </c>
      <c r="B13">
        <v>7.0419999999999996E-3</v>
      </c>
    </row>
    <row r="14" spans="1:2" x14ac:dyDescent="0.2">
      <c r="A14">
        <v>14</v>
      </c>
      <c r="B14">
        <v>8.3590000000000001E-3</v>
      </c>
    </row>
    <row r="15" spans="1:2" x14ac:dyDescent="0.2">
      <c r="A15">
        <v>15</v>
      </c>
      <c r="B15">
        <v>9.7459999999999995E-3</v>
      </c>
    </row>
    <row r="16" spans="1:2" x14ac:dyDescent="0.2">
      <c r="A16">
        <v>16</v>
      </c>
      <c r="B16">
        <v>1.1493E-2</v>
      </c>
    </row>
    <row r="17" spans="1:2" x14ac:dyDescent="0.2">
      <c r="A17">
        <v>17</v>
      </c>
      <c r="B17">
        <v>1.4675000000000001E-2</v>
      </c>
    </row>
    <row r="18" spans="1:2" x14ac:dyDescent="0.2">
      <c r="A18">
        <v>18</v>
      </c>
      <c r="B18">
        <v>1.4589E-2</v>
      </c>
    </row>
    <row r="19" spans="1:2" x14ac:dyDescent="0.2">
      <c r="A19">
        <v>19</v>
      </c>
      <c r="B19">
        <v>1.6802999999999998E-2</v>
      </c>
    </row>
    <row r="20" spans="1:2" x14ac:dyDescent="0.2">
      <c r="A20">
        <v>20</v>
      </c>
      <c r="B20">
        <v>1.8103999999999999E-2</v>
      </c>
    </row>
    <row r="21" spans="1:2" x14ac:dyDescent="0.2">
      <c r="A21">
        <v>21</v>
      </c>
      <c r="B21">
        <v>1.9271E-2</v>
      </c>
    </row>
    <row r="22" spans="1:2" x14ac:dyDescent="0.2">
      <c r="A22">
        <v>22</v>
      </c>
      <c r="B22">
        <v>2.2062999999999999E-2</v>
      </c>
    </row>
    <row r="23" spans="1:2" x14ac:dyDescent="0.2">
      <c r="A23">
        <v>23</v>
      </c>
      <c r="B23">
        <v>2.2615E-2</v>
      </c>
    </row>
    <row r="24" spans="1:2" x14ac:dyDescent="0.2">
      <c r="A24">
        <v>24</v>
      </c>
      <c r="B24">
        <v>2.5784999999999999E-2</v>
      </c>
    </row>
    <row r="25" spans="1:2" x14ac:dyDescent="0.2">
      <c r="A25">
        <v>25</v>
      </c>
      <c r="B25">
        <v>2.5225000000000001E-2</v>
      </c>
    </row>
    <row r="26" spans="1:2" x14ac:dyDescent="0.2">
      <c r="A26">
        <v>26</v>
      </c>
      <c r="B26">
        <v>3.5555999999999997E-2</v>
      </c>
    </row>
    <row r="27" spans="1:2" x14ac:dyDescent="0.2">
      <c r="A27">
        <v>27</v>
      </c>
      <c r="B27">
        <v>3.1451E-2</v>
      </c>
    </row>
    <row r="28" spans="1:2" x14ac:dyDescent="0.2">
      <c r="A28">
        <v>28</v>
      </c>
      <c r="B28">
        <v>3.3626000000000003E-2</v>
      </c>
    </row>
    <row r="29" spans="1:2" x14ac:dyDescent="0.2">
      <c r="A29">
        <v>29</v>
      </c>
      <c r="B29">
        <v>3.4698E-2</v>
      </c>
    </row>
    <row r="30" spans="1:2" x14ac:dyDescent="0.2">
      <c r="A30">
        <v>30</v>
      </c>
      <c r="B30">
        <v>3.8538999999999997E-2</v>
      </c>
    </row>
    <row r="31" spans="1:2" x14ac:dyDescent="0.2">
      <c r="A31">
        <v>31</v>
      </c>
      <c r="B31">
        <v>4.3860999999999997E-2</v>
      </c>
    </row>
    <row r="32" spans="1:2" x14ac:dyDescent="0.2">
      <c r="A32">
        <v>32</v>
      </c>
      <c r="B32">
        <v>4.6466E-2</v>
      </c>
    </row>
    <row r="33" spans="1:2" x14ac:dyDescent="0.2">
      <c r="A33">
        <v>33</v>
      </c>
      <c r="B33">
        <v>4.6068999999999999E-2</v>
      </c>
    </row>
    <row r="34" spans="1:2" x14ac:dyDescent="0.2">
      <c r="A34">
        <v>34</v>
      </c>
      <c r="B34">
        <v>4.9124000000000001E-2</v>
      </c>
    </row>
    <row r="35" spans="1:2" x14ac:dyDescent="0.2">
      <c r="A35">
        <v>35</v>
      </c>
      <c r="B35">
        <v>5.6496999999999999E-2</v>
      </c>
    </row>
    <row r="36" spans="1:2" x14ac:dyDescent="0.2">
      <c r="A36">
        <v>36</v>
      </c>
      <c r="B36">
        <v>5.6647000000000003E-2</v>
      </c>
    </row>
    <row r="37" spans="1:2" x14ac:dyDescent="0.2">
      <c r="A37">
        <v>37</v>
      </c>
      <c r="B37">
        <v>5.9275000000000001E-2</v>
      </c>
    </row>
    <row r="38" spans="1:2" x14ac:dyDescent="0.2">
      <c r="A38">
        <v>38</v>
      </c>
      <c r="B38">
        <v>6.3160999999999995E-2</v>
      </c>
    </row>
    <row r="39" spans="1:2" x14ac:dyDescent="0.2">
      <c r="A39">
        <v>39</v>
      </c>
      <c r="B39">
        <v>6.4630999999999994E-2</v>
      </c>
    </row>
    <row r="40" spans="1:2" x14ac:dyDescent="0.2">
      <c r="A40">
        <v>40</v>
      </c>
      <c r="B40">
        <v>7.0694000000000007E-2</v>
      </c>
    </row>
    <row r="41" spans="1:2" x14ac:dyDescent="0.2">
      <c r="A41">
        <v>41</v>
      </c>
      <c r="B41">
        <v>8.1959000000000004E-2</v>
      </c>
    </row>
    <row r="42" spans="1:2" x14ac:dyDescent="0.2">
      <c r="A42">
        <v>42</v>
      </c>
      <c r="B42">
        <v>7.5821E-2</v>
      </c>
    </row>
    <row r="43" spans="1:2" x14ac:dyDescent="0.2">
      <c r="A43">
        <v>43</v>
      </c>
      <c r="B43">
        <v>8.1738000000000005E-2</v>
      </c>
    </row>
    <row r="44" spans="1:2" x14ac:dyDescent="0.2">
      <c r="A44">
        <v>44</v>
      </c>
      <c r="B44">
        <v>8.7348999999999996E-2</v>
      </c>
    </row>
    <row r="45" spans="1:2" x14ac:dyDescent="0.2">
      <c r="A45">
        <v>45</v>
      </c>
      <c r="B45">
        <v>9.7705E-2</v>
      </c>
    </row>
    <row r="46" spans="1:2" x14ac:dyDescent="0.2">
      <c r="A46">
        <v>46</v>
      </c>
      <c r="B46">
        <v>8.9182999999999998E-2</v>
      </c>
    </row>
    <row r="47" spans="1:2" x14ac:dyDescent="0.2">
      <c r="A47">
        <v>47</v>
      </c>
      <c r="B47">
        <v>9.0510999999999994E-2</v>
      </c>
    </row>
    <row r="48" spans="1:2" x14ac:dyDescent="0.2">
      <c r="A48">
        <v>48</v>
      </c>
      <c r="B48">
        <v>9.7432000000000005E-2</v>
      </c>
    </row>
    <row r="49" spans="1:2" x14ac:dyDescent="0.2">
      <c r="A49">
        <v>49</v>
      </c>
      <c r="B49">
        <v>0.10972700000000001</v>
      </c>
    </row>
    <row r="50" spans="1:2" x14ac:dyDescent="0.2">
      <c r="A50">
        <v>50</v>
      </c>
      <c r="B50">
        <v>0.107011</v>
      </c>
    </row>
    <row r="51" spans="1:2" x14ac:dyDescent="0.2">
      <c r="A51">
        <v>51</v>
      </c>
      <c r="B51">
        <v>0.116934</v>
      </c>
    </row>
    <row r="52" spans="1:2" x14ac:dyDescent="0.2">
      <c r="A52">
        <v>52</v>
      </c>
      <c r="B52">
        <v>0.125387</v>
      </c>
    </row>
    <row r="53" spans="1:2" x14ac:dyDescent="0.2">
      <c r="A53">
        <v>53</v>
      </c>
      <c r="B53">
        <v>0.121173</v>
      </c>
    </row>
    <row r="54" spans="1:2" x14ac:dyDescent="0.2">
      <c r="A54">
        <v>54</v>
      </c>
      <c r="B54">
        <v>0.128716</v>
      </c>
    </row>
    <row r="55" spans="1:2" x14ac:dyDescent="0.2">
      <c r="A55">
        <v>55</v>
      </c>
      <c r="B55">
        <v>0.128164</v>
      </c>
    </row>
    <row r="56" spans="1:2" x14ac:dyDescent="0.2">
      <c r="A56">
        <v>56</v>
      </c>
      <c r="B56">
        <v>0.13353899999999999</v>
      </c>
    </row>
    <row r="57" spans="1:2" x14ac:dyDescent="0.2">
      <c r="A57">
        <v>57</v>
      </c>
      <c r="B57">
        <v>0.13500200000000001</v>
      </c>
    </row>
    <row r="58" spans="1:2" x14ac:dyDescent="0.2">
      <c r="A58">
        <v>58</v>
      </c>
      <c r="B58">
        <v>0.14998900000000001</v>
      </c>
    </row>
    <row r="59" spans="1:2" x14ac:dyDescent="0.2">
      <c r="A59">
        <v>59</v>
      </c>
      <c r="B59">
        <v>0.148511</v>
      </c>
    </row>
    <row r="60" spans="1:2" x14ac:dyDescent="0.2">
      <c r="A60">
        <v>60</v>
      </c>
      <c r="B60">
        <v>0.15712499999999999</v>
      </c>
    </row>
    <row r="61" spans="1:2" x14ac:dyDescent="0.2">
      <c r="A61">
        <v>61</v>
      </c>
      <c r="B61">
        <v>0.166326</v>
      </c>
    </row>
    <row r="62" spans="1:2" x14ac:dyDescent="0.2">
      <c r="A62">
        <v>62</v>
      </c>
      <c r="B62">
        <v>0.17508199999999999</v>
      </c>
    </row>
    <row r="63" spans="1:2" x14ac:dyDescent="0.2">
      <c r="A63">
        <v>63</v>
      </c>
      <c r="B63">
        <v>0.17235600000000001</v>
      </c>
    </row>
    <row r="64" spans="1:2" x14ac:dyDescent="0.2">
      <c r="A64">
        <v>64</v>
      </c>
      <c r="B64">
        <v>0.179896</v>
      </c>
    </row>
    <row r="65" spans="1:2" x14ac:dyDescent="0.2">
      <c r="A65">
        <v>65</v>
      </c>
      <c r="B65">
        <v>0.18892999999999999</v>
      </c>
    </row>
    <row r="66" spans="1:2" x14ac:dyDescent="0.2">
      <c r="A66">
        <v>66</v>
      </c>
      <c r="B66">
        <v>0.19812099999999999</v>
      </c>
    </row>
    <row r="67" spans="1:2" x14ac:dyDescent="0.2">
      <c r="A67">
        <v>67</v>
      </c>
      <c r="B67">
        <v>0.19281899999999999</v>
      </c>
    </row>
    <row r="68" spans="1:2" x14ac:dyDescent="0.2">
      <c r="A68">
        <v>68</v>
      </c>
      <c r="B68">
        <v>0.19048799999999999</v>
      </c>
    </row>
    <row r="69" spans="1:2" x14ac:dyDescent="0.2">
      <c r="A69">
        <v>69</v>
      </c>
      <c r="B69">
        <v>0.156828</v>
      </c>
    </row>
    <row r="70" spans="1:2" x14ac:dyDescent="0.2">
      <c r="A70">
        <v>70</v>
      </c>
      <c r="B70">
        <v>0.15881999999999999</v>
      </c>
    </row>
    <row r="71" spans="1:2" x14ac:dyDescent="0.2">
      <c r="A71">
        <v>71</v>
      </c>
      <c r="B71">
        <v>0.16764299999999999</v>
      </c>
    </row>
    <row r="72" spans="1:2" x14ac:dyDescent="0.2">
      <c r="A72">
        <v>72</v>
      </c>
      <c r="B72">
        <v>0.167347</v>
      </c>
    </row>
    <row r="73" spans="1:2" x14ac:dyDescent="0.2">
      <c r="A73">
        <v>73</v>
      </c>
      <c r="B73">
        <v>0.17696300000000001</v>
      </c>
    </row>
    <row r="74" spans="1:2" x14ac:dyDescent="0.2">
      <c r="A74">
        <v>74</v>
      </c>
      <c r="B74">
        <v>0.175288</v>
      </c>
    </row>
    <row r="75" spans="1:2" x14ac:dyDescent="0.2">
      <c r="A75">
        <v>75</v>
      </c>
      <c r="B75">
        <v>0.181343</v>
      </c>
    </row>
    <row r="76" spans="1:2" x14ac:dyDescent="0.2">
      <c r="A76">
        <v>76</v>
      </c>
      <c r="B76">
        <v>0.18925500000000001</v>
      </c>
    </row>
    <row r="77" spans="1:2" x14ac:dyDescent="0.2">
      <c r="A77">
        <v>77</v>
      </c>
      <c r="B77">
        <v>0.190333</v>
      </c>
    </row>
    <row r="78" spans="1:2" x14ac:dyDescent="0.2">
      <c r="A78">
        <v>78</v>
      </c>
      <c r="B78">
        <v>0.20222699999999999</v>
      </c>
    </row>
    <row r="79" spans="1:2" x14ac:dyDescent="0.2">
      <c r="A79">
        <v>79</v>
      </c>
      <c r="B79">
        <v>0.201267</v>
      </c>
    </row>
    <row r="80" spans="1:2" x14ac:dyDescent="0.2">
      <c r="A80">
        <v>80</v>
      </c>
      <c r="B80">
        <v>0.21055299999999999</v>
      </c>
    </row>
    <row r="81" spans="1:2" x14ac:dyDescent="0.2">
      <c r="A81">
        <v>81</v>
      </c>
      <c r="B81">
        <v>0.20952499999999999</v>
      </c>
    </row>
    <row r="82" spans="1:2" x14ac:dyDescent="0.2">
      <c r="A82">
        <v>82</v>
      </c>
      <c r="B82">
        <v>0.220195</v>
      </c>
    </row>
    <row r="83" spans="1:2" x14ac:dyDescent="0.2">
      <c r="A83">
        <v>83</v>
      </c>
      <c r="B83">
        <v>0.22004499999999999</v>
      </c>
    </row>
    <row r="84" spans="1:2" x14ac:dyDescent="0.2">
      <c r="A84">
        <v>84</v>
      </c>
      <c r="B84">
        <v>0.227019</v>
      </c>
    </row>
    <row r="85" spans="1:2" x14ac:dyDescent="0.2">
      <c r="A85">
        <v>85</v>
      </c>
      <c r="B85">
        <v>0.23563200000000001</v>
      </c>
    </row>
    <row r="86" spans="1:2" x14ac:dyDescent="0.2">
      <c r="A86">
        <v>86</v>
      </c>
      <c r="B86">
        <v>0.23683699999999999</v>
      </c>
    </row>
    <row r="87" spans="1:2" x14ac:dyDescent="0.2">
      <c r="A87">
        <v>87</v>
      </c>
      <c r="B87">
        <v>0.243921</v>
      </c>
    </row>
    <row r="88" spans="1:2" x14ac:dyDescent="0.2">
      <c r="A88">
        <v>88</v>
      </c>
      <c r="B88">
        <v>0.25214999999999999</v>
      </c>
    </row>
    <row r="89" spans="1:2" x14ac:dyDescent="0.2">
      <c r="A89">
        <v>89</v>
      </c>
      <c r="B89">
        <v>0.25164599999999998</v>
      </c>
    </row>
    <row r="90" spans="1:2" x14ac:dyDescent="0.2">
      <c r="A90">
        <v>90</v>
      </c>
      <c r="B90">
        <v>0.26363700000000001</v>
      </c>
    </row>
    <row r="91" spans="1:2" x14ac:dyDescent="0.2">
      <c r="A91">
        <v>91</v>
      </c>
      <c r="B91">
        <v>0.27239999999999998</v>
      </c>
    </row>
    <row r="92" spans="1:2" x14ac:dyDescent="0.2">
      <c r="A92">
        <v>92</v>
      </c>
      <c r="B92">
        <v>0.27819500000000003</v>
      </c>
    </row>
    <row r="93" spans="1:2" x14ac:dyDescent="0.2">
      <c r="A93">
        <v>93</v>
      </c>
      <c r="B93">
        <v>0.27959200000000001</v>
      </c>
    </row>
    <row r="94" spans="1:2" x14ac:dyDescent="0.2">
      <c r="A94">
        <v>94</v>
      </c>
      <c r="B94">
        <v>0.29149599999999998</v>
      </c>
    </row>
    <row r="95" spans="1:2" x14ac:dyDescent="0.2">
      <c r="A95">
        <v>95</v>
      </c>
      <c r="B95">
        <v>0.28953499999999999</v>
      </c>
    </row>
    <row r="96" spans="1:2" x14ac:dyDescent="0.2">
      <c r="A96">
        <v>96</v>
      </c>
      <c r="B96">
        <v>0.298099</v>
      </c>
    </row>
    <row r="97" spans="1:2" x14ac:dyDescent="0.2">
      <c r="A97">
        <v>97</v>
      </c>
      <c r="B97">
        <v>0.30571900000000002</v>
      </c>
    </row>
    <row r="98" spans="1:2" x14ac:dyDescent="0.2">
      <c r="A98">
        <v>98</v>
      </c>
      <c r="B98">
        <v>0.31802999999999998</v>
      </c>
    </row>
    <row r="99" spans="1:2" x14ac:dyDescent="0.2">
      <c r="A99">
        <v>99</v>
      </c>
      <c r="B99">
        <v>0.31257600000000002</v>
      </c>
    </row>
    <row r="100" spans="1:2" x14ac:dyDescent="0.2">
      <c r="A100">
        <v>100</v>
      </c>
      <c r="B100">
        <v>0.31938100000000003</v>
      </c>
    </row>
    <row r="101" spans="1:2" x14ac:dyDescent="0.2">
      <c r="A101">
        <v>101</v>
      </c>
      <c r="B101">
        <v>0.32913599999999998</v>
      </c>
    </row>
    <row r="102" spans="1:2" x14ac:dyDescent="0.2">
      <c r="A102">
        <v>102</v>
      </c>
      <c r="B102">
        <v>0.34112100000000001</v>
      </c>
    </row>
    <row r="103" spans="1:2" x14ac:dyDescent="0.2">
      <c r="A103">
        <v>103</v>
      </c>
      <c r="B103">
        <v>0.33796500000000002</v>
      </c>
    </row>
    <row r="104" spans="1:2" x14ac:dyDescent="0.2">
      <c r="A104">
        <v>104</v>
      </c>
      <c r="B104">
        <v>0.349466</v>
      </c>
    </row>
    <row r="105" spans="1:2" x14ac:dyDescent="0.2">
      <c r="A105">
        <v>105</v>
      </c>
      <c r="B105">
        <v>0.36108400000000002</v>
      </c>
    </row>
    <row r="106" spans="1:2" x14ac:dyDescent="0.2">
      <c r="A106">
        <v>106</v>
      </c>
      <c r="B106">
        <v>0.365041</v>
      </c>
    </row>
    <row r="107" spans="1:2" x14ac:dyDescent="0.2">
      <c r="A107">
        <v>107</v>
      </c>
      <c r="B107">
        <v>0.37291999999999997</v>
      </c>
    </row>
    <row r="108" spans="1:2" x14ac:dyDescent="0.2">
      <c r="A108">
        <v>108</v>
      </c>
      <c r="B108">
        <v>0.37806000000000001</v>
      </c>
    </row>
    <row r="109" spans="1:2" x14ac:dyDescent="0.2">
      <c r="A109">
        <v>109</v>
      </c>
      <c r="B109">
        <v>0.38300699999999999</v>
      </c>
    </row>
    <row r="110" spans="1:2" x14ac:dyDescent="0.2">
      <c r="A110">
        <v>110</v>
      </c>
      <c r="B110">
        <v>0.39279999999999998</v>
      </c>
    </row>
    <row r="111" spans="1:2" x14ac:dyDescent="0.2">
      <c r="A111">
        <v>111</v>
      </c>
      <c r="B111">
        <v>0.39941100000000002</v>
      </c>
    </row>
    <row r="112" spans="1:2" x14ac:dyDescent="0.2">
      <c r="A112">
        <v>112</v>
      </c>
      <c r="B112">
        <v>0.40993299999999999</v>
      </c>
    </row>
    <row r="113" spans="1:2" x14ac:dyDescent="0.2">
      <c r="A113">
        <v>113</v>
      </c>
      <c r="B113">
        <v>0.43176900000000001</v>
      </c>
    </row>
    <row r="114" spans="1:2" x14ac:dyDescent="0.2">
      <c r="A114">
        <v>114</v>
      </c>
      <c r="B114">
        <v>0.42163800000000001</v>
      </c>
    </row>
    <row r="115" spans="1:2" x14ac:dyDescent="0.2">
      <c r="A115">
        <v>115</v>
      </c>
      <c r="B115">
        <v>0.42669499999999999</v>
      </c>
    </row>
    <row r="116" spans="1:2" x14ac:dyDescent="0.2">
      <c r="A116">
        <v>116</v>
      </c>
      <c r="B116">
        <v>0.43718099999999999</v>
      </c>
    </row>
    <row r="117" spans="1:2" x14ac:dyDescent="0.2">
      <c r="A117">
        <v>117</v>
      </c>
      <c r="B117">
        <v>0.43400899999999998</v>
      </c>
    </row>
    <row r="118" spans="1:2" x14ac:dyDescent="0.2">
      <c r="A118">
        <v>118</v>
      </c>
      <c r="B118">
        <v>0.440938</v>
      </c>
    </row>
    <row r="119" spans="1:2" x14ac:dyDescent="0.2">
      <c r="A119">
        <v>119</v>
      </c>
      <c r="B119">
        <v>0.42273899999999998</v>
      </c>
    </row>
    <row r="120" spans="1:2" x14ac:dyDescent="0.2">
      <c r="A120">
        <v>120</v>
      </c>
      <c r="B120">
        <v>0.421373</v>
      </c>
    </row>
    <row r="121" spans="1:2" x14ac:dyDescent="0.2">
      <c r="A121">
        <v>121</v>
      </c>
      <c r="B121">
        <v>0.41154400000000002</v>
      </c>
    </row>
    <row r="122" spans="1:2" x14ac:dyDescent="0.2">
      <c r="A122">
        <v>122</v>
      </c>
      <c r="B122">
        <v>0.42494999999999999</v>
      </c>
    </row>
    <row r="123" spans="1:2" x14ac:dyDescent="0.2">
      <c r="A123">
        <v>123</v>
      </c>
      <c r="B123">
        <v>0.41215800000000002</v>
      </c>
    </row>
    <row r="124" spans="1:2" x14ac:dyDescent="0.2">
      <c r="A124">
        <v>124</v>
      </c>
      <c r="B124">
        <v>0.43156299999999997</v>
      </c>
    </row>
    <row r="125" spans="1:2" x14ac:dyDescent="0.2">
      <c r="A125">
        <v>125</v>
      </c>
      <c r="B125">
        <v>0.43834699999999999</v>
      </c>
    </row>
    <row r="126" spans="1:2" x14ac:dyDescent="0.2">
      <c r="A126">
        <v>126</v>
      </c>
      <c r="B126">
        <v>0.44919399999999998</v>
      </c>
    </row>
    <row r="127" spans="1:2" x14ac:dyDescent="0.2">
      <c r="A127">
        <v>127</v>
      </c>
      <c r="B127">
        <v>0.466389</v>
      </c>
    </row>
    <row r="128" spans="1:2" x14ac:dyDescent="0.2">
      <c r="A128">
        <v>128</v>
      </c>
      <c r="B128">
        <v>0.46717799999999998</v>
      </c>
    </row>
    <row r="129" spans="1:2" x14ac:dyDescent="0.2">
      <c r="A129">
        <v>129</v>
      </c>
      <c r="B129">
        <v>0.45501599999999998</v>
      </c>
    </row>
    <row r="130" spans="1:2" x14ac:dyDescent="0.2">
      <c r="A130">
        <v>130</v>
      </c>
      <c r="B130">
        <v>0.47275400000000001</v>
      </c>
    </row>
    <row r="131" spans="1:2" x14ac:dyDescent="0.2">
      <c r="A131">
        <v>131</v>
      </c>
      <c r="B131">
        <v>0.47181800000000002</v>
      </c>
    </row>
    <row r="132" spans="1:2" x14ac:dyDescent="0.2">
      <c r="A132">
        <v>132</v>
      </c>
      <c r="B132">
        <v>0.49667699999999998</v>
      </c>
    </row>
    <row r="133" spans="1:2" x14ac:dyDescent="0.2">
      <c r="A133">
        <v>133</v>
      </c>
      <c r="B133">
        <v>0.49915900000000002</v>
      </c>
    </row>
    <row r="134" spans="1:2" x14ac:dyDescent="0.2">
      <c r="A134">
        <v>134</v>
      </c>
      <c r="B134">
        <v>0.50536800000000004</v>
      </c>
    </row>
    <row r="135" spans="1:2" x14ac:dyDescent="0.2">
      <c r="A135">
        <v>135</v>
      </c>
      <c r="B135">
        <v>0.52505000000000002</v>
      </c>
    </row>
    <row r="136" spans="1:2" x14ac:dyDescent="0.2">
      <c r="A136">
        <v>136</v>
      </c>
      <c r="B136">
        <v>0.51968199999999998</v>
      </c>
    </row>
    <row r="137" spans="1:2" x14ac:dyDescent="0.2">
      <c r="A137">
        <v>137</v>
      </c>
      <c r="B137">
        <v>0.53262699999999996</v>
      </c>
    </row>
    <row r="138" spans="1:2" x14ac:dyDescent="0.2">
      <c r="A138">
        <v>138</v>
      </c>
      <c r="B138">
        <v>0.53530900000000003</v>
      </c>
    </row>
    <row r="139" spans="1:2" x14ac:dyDescent="0.2">
      <c r="A139">
        <v>139</v>
      </c>
      <c r="B139">
        <v>0.54876800000000003</v>
      </c>
    </row>
    <row r="140" spans="1:2" x14ac:dyDescent="0.2">
      <c r="A140">
        <v>140</v>
      </c>
      <c r="B140">
        <v>0.53644700000000001</v>
      </c>
    </row>
    <row r="141" spans="1:2" x14ac:dyDescent="0.2">
      <c r="A141">
        <v>141</v>
      </c>
      <c r="B141">
        <v>0.56118999999999997</v>
      </c>
    </row>
    <row r="142" spans="1:2" x14ac:dyDescent="0.2">
      <c r="A142">
        <v>142</v>
      </c>
      <c r="B142">
        <v>0.54799399999999998</v>
      </c>
    </row>
    <row r="143" spans="1:2" x14ac:dyDescent="0.2">
      <c r="A143">
        <v>143</v>
      </c>
      <c r="B143">
        <v>0.55781199999999997</v>
      </c>
    </row>
    <row r="144" spans="1:2" x14ac:dyDescent="0.2">
      <c r="A144">
        <v>144</v>
      </c>
      <c r="B144">
        <v>0.57572699999999999</v>
      </c>
    </row>
    <row r="145" spans="1:2" x14ac:dyDescent="0.2">
      <c r="A145">
        <v>145</v>
      </c>
      <c r="B145">
        <v>0.56309900000000002</v>
      </c>
    </row>
    <row r="146" spans="1:2" x14ac:dyDescent="0.2">
      <c r="A146">
        <v>146</v>
      </c>
      <c r="B146">
        <v>0.58303899999999997</v>
      </c>
    </row>
    <row r="147" spans="1:2" x14ac:dyDescent="0.2">
      <c r="A147">
        <v>147</v>
      </c>
      <c r="B147">
        <v>0.62048599999999998</v>
      </c>
    </row>
    <row r="148" spans="1:2" x14ac:dyDescent="0.2">
      <c r="A148">
        <v>148</v>
      </c>
      <c r="B148">
        <v>0.61324100000000004</v>
      </c>
    </row>
    <row r="149" spans="1:2" x14ac:dyDescent="0.2">
      <c r="A149">
        <v>149</v>
      </c>
      <c r="B149">
        <v>0.62679700000000005</v>
      </c>
    </row>
    <row r="150" spans="1:2" x14ac:dyDescent="0.2">
      <c r="A150">
        <v>150</v>
      </c>
      <c r="B150">
        <v>0.62430300000000005</v>
      </c>
    </row>
    <row r="151" spans="1:2" x14ac:dyDescent="0.2">
      <c r="A151">
        <v>151</v>
      </c>
      <c r="B151">
        <v>0.62368599999999996</v>
      </c>
    </row>
    <row r="152" spans="1:2" x14ac:dyDescent="0.2">
      <c r="A152">
        <v>152</v>
      </c>
      <c r="B152">
        <v>0.64328200000000002</v>
      </c>
    </row>
    <row r="153" spans="1:2" x14ac:dyDescent="0.2">
      <c r="A153">
        <v>153</v>
      </c>
      <c r="B153">
        <v>0.65646300000000002</v>
      </c>
    </row>
    <row r="154" spans="1:2" x14ac:dyDescent="0.2">
      <c r="A154">
        <v>154</v>
      </c>
      <c r="B154">
        <v>0.66719300000000004</v>
      </c>
    </row>
    <row r="155" spans="1:2" x14ac:dyDescent="0.2">
      <c r="A155">
        <v>155</v>
      </c>
      <c r="B155">
        <v>0.66808500000000004</v>
      </c>
    </row>
    <row r="156" spans="1:2" x14ac:dyDescent="0.2">
      <c r="A156">
        <v>156</v>
      </c>
      <c r="B156">
        <v>0.68123900000000004</v>
      </c>
    </row>
    <row r="157" spans="1:2" x14ac:dyDescent="0.2">
      <c r="A157">
        <v>157</v>
      </c>
      <c r="B157">
        <v>0.69996400000000003</v>
      </c>
    </row>
    <row r="158" spans="1:2" x14ac:dyDescent="0.2">
      <c r="A158">
        <v>158</v>
      </c>
      <c r="B158">
        <v>0.69929699999999995</v>
      </c>
    </row>
    <row r="159" spans="1:2" x14ac:dyDescent="0.2">
      <c r="A159">
        <v>159</v>
      </c>
      <c r="B159">
        <v>0.69821599999999995</v>
      </c>
    </row>
    <row r="160" spans="1:2" x14ac:dyDescent="0.2">
      <c r="A160">
        <v>160</v>
      </c>
      <c r="B160">
        <v>0.718005</v>
      </c>
    </row>
    <row r="161" spans="1:2" x14ac:dyDescent="0.2">
      <c r="A161">
        <v>161</v>
      </c>
      <c r="B161">
        <v>0.71823499999999996</v>
      </c>
    </row>
    <row r="162" spans="1:2" x14ac:dyDescent="0.2">
      <c r="A162">
        <v>162</v>
      </c>
      <c r="B162">
        <v>0.73465499999999995</v>
      </c>
    </row>
    <row r="163" spans="1:2" x14ac:dyDescent="0.2">
      <c r="A163">
        <v>163</v>
      </c>
      <c r="B163">
        <v>0.75139599999999995</v>
      </c>
    </row>
    <row r="164" spans="1:2" x14ac:dyDescent="0.2">
      <c r="A164">
        <v>164</v>
      </c>
      <c r="B164">
        <v>0.75546199999999997</v>
      </c>
    </row>
    <row r="165" spans="1:2" x14ac:dyDescent="0.2">
      <c r="A165">
        <v>165</v>
      </c>
      <c r="B165">
        <v>0.74384899999999998</v>
      </c>
    </row>
    <row r="166" spans="1:2" x14ac:dyDescent="0.2">
      <c r="A166">
        <v>166</v>
      </c>
      <c r="B166">
        <v>0.76875700000000002</v>
      </c>
    </row>
    <row r="167" spans="1:2" x14ac:dyDescent="0.2">
      <c r="A167">
        <v>167</v>
      </c>
      <c r="B167">
        <v>0.781366</v>
      </c>
    </row>
    <row r="168" spans="1:2" x14ac:dyDescent="0.2">
      <c r="A168">
        <v>168</v>
      </c>
      <c r="B168">
        <v>0.78420299999999998</v>
      </c>
    </row>
    <row r="169" spans="1:2" x14ac:dyDescent="0.2">
      <c r="A169">
        <v>169</v>
      </c>
      <c r="B169">
        <v>0.80796800000000002</v>
      </c>
    </row>
    <row r="170" spans="1:2" x14ac:dyDescent="0.2">
      <c r="A170">
        <v>170</v>
      </c>
      <c r="B170">
        <v>0.821828</v>
      </c>
    </row>
    <row r="171" spans="1:2" x14ac:dyDescent="0.2">
      <c r="A171">
        <v>171</v>
      </c>
      <c r="B171">
        <v>0.81711100000000003</v>
      </c>
    </row>
    <row r="172" spans="1:2" x14ac:dyDescent="0.2">
      <c r="A172">
        <v>172</v>
      </c>
      <c r="B172">
        <v>0.82448699999999997</v>
      </c>
    </row>
    <row r="173" spans="1:2" x14ac:dyDescent="0.2">
      <c r="A173">
        <v>173</v>
      </c>
      <c r="B173">
        <v>0.84306000000000003</v>
      </c>
    </row>
    <row r="174" spans="1:2" x14ac:dyDescent="0.2">
      <c r="A174">
        <v>174</v>
      </c>
      <c r="B174">
        <v>0.84992800000000002</v>
      </c>
    </row>
    <row r="175" spans="1:2" x14ac:dyDescent="0.2">
      <c r="A175">
        <v>175</v>
      </c>
      <c r="B175">
        <v>0.85988900000000001</v>
      </c>
    </row>
    <row r="176" spans="1:2" x14ac:dyDescent="0.2">
      <c r="A176">
        <v>176</v>
      </c>
      <c r="B176">
        <v>0.86935700000000005</v>
      </c>
    </row>
    <row r="177" spans="1:2" x14ac:dyDescent="0.2">
      <c r="A177">
        <v>177</v>
      </c>
      <c r="B177">
        <v>0.88691600000000004</v>
      </c>
    </row>
    <row r="178" spans="1:2" x14ac:dyDescent="0.2">
      <c r="A178">
        <v>178</v>
      </c>
      <c r="B178">
        <v>0.87274399999999996</v>
      </c>
    </row>
    <row r="179" spans="1:2" x14ac:dyDescent="0.2">
      <c r="A179">
        <v>179</v>
      </c>
      <c r="B179">
        <v>0.90924799999999995</v>
      </c>
    </row>
    <row r="180" spans="1:2" x14ac:dyDescent="0.2">
      <c r="A180">
        <v>180</v>
      </c>
      <c r="B180">
        <v>0.92942599999999997</v>
      </c>
    </row>
    <row r="181" spans="1:2" x14ac:dyDescent="0.2">
      <c r="A181">
        <v>181</v>
      </c>
      <c r="B181">
        <v>0.92654300000000001</v>
      </c>
    </row>
    <row r="182" spans="1:2" x14ac:dyDescent="0.2">
      <c r="A182">
        <v>182</v>
      </c>
      <c r="B182">
        <v>0.92396100000000003</v>
      </c>
    </row>
    <row r="183" spans="1:2" x14ac:dyDescent="0.2">
      <c r="A183">
        <v>183</v>
      </c>
      <c r="B183">
        <v>0.94447099999999995</v>
      </c>
    </row>
    <row r="184" spans="1:2" x14ac:dyDescent="0.2">
      <c r="A184">
        <v>184</v>
      </c>
      <c r="B184">
        <v>0.94407799999999997</v>
      </c>
    </row>
    <row r="185" spans="1:2" x14ac:dyDescent="0.2">
      <c r="A185">
        <v>185</v>
      </c>
      <c r="B185">
        <v>0.94744300000000004</v>
      </c>
    </row>
    <row r="186" spans="1:2" x14ac:dyDescent="0.2">
      <c r="A186">
        <v>186</v>
      </c>
      <c r="B186">
        <v>0.95443900000000004</v>
      </c>
    </row>
    <row r="187" spans="1:2" x14ac:dyDescent="0.2">
      <c r="A187">
        <v>187</v>
      </c>
      <c r="B187">
        <v>0.96332899999999999</v>
      </c>
    </row>
    <row r="188" spans="1:2" x14ac:dyDescent="0.2">
      <c r="A188">
        <v>188</v>
      </c>
      <c r="B188">
        <v>0.97625399999999996</v>
      </c>
    </row>
    <row r="189" spans="1:2" x14ac:dyDescent="0.2">
      <c r="A189">
        <v>189</v>
      </c>
      <c r="B189">
        <v>0.99788900000000003</v>
      </c>
    </row>
    <row r="190" spans="1:2" x14ac:dyDescent="0.2">
      <c r="A190">
        <v>190</v>
      </c>
      <c r="B190">
        <v>0.99993799999999999</v>
      </c>
    </row>
    <row r="191" spans="1:2" x14ac:dyDescent="0.2">
      <c r="A191">
        <v>191</v>
      </c>
      <c r="B191">
        <v>1.0185470000000001</v>
      </c>
    </row>
    <row r="192" spans="1:2" x14ac:dyDescent="0.2">
      <c r="A192">
        <v>192</v>
      </c>
      <c r="B192">
        <v>1.058014</v>
      </c>
    </row>
    <row r="193" spans="1:2" x14ac:dyDescent="0.2">
      <c r="A193">
        <v>193</v>
      </c>
      <c r="B193">
        <v>1.0266999999999999</v>
      </c>
    </row>
    <row r="194" spans="1:2" x14ac:dyDescent="0.2">
      <c r="A194">
        <v>194</v>
      </c>
      <c r="B194">
        <v>1.0216670000000001</v>
      </c>
    </row>
    <row r="195" spans="1:2" x14ac:dyDescent="0.2">
      <c r="A195">
        <v>195</v>
      </c>
      <c r="B195">
        <v>1.0658700000000001</v>
      </c>
    </row>
    <row r="196" spans="1:2" x14ac:dyDescent="0.2">
      <c r="A196">
        <v>196</v>
      </c>
      <c r="B196">
        <v>1.0665119999999999</v>
      </c>
    </row>
    <row r="197" spans="1:2" x14ac:dyDescent="0.2">
      <c r="A197">
        <v>197</v>
      </c>
      <c r="B197">
        <v>1.10361</v>
      </c>
    </row>
    <row r="198" spans="1:2" x14ac:dyDescent="0.2">
      <c r="A198">
        <v>198</v>
      </c>
      <c r="B198">
        <v>1.1034839999999999</v>
      </c>
    </row>
    <row r="199" spans="1:2" x14ac:dyDescent="0.2">
      <c r="A199">
        <v>199</v>
      </c>
      <c r="B199">
        <v>1.073844</v>
      </c>
    </row>
    <row r="200" spans="1:2" x14ac:dyDescent="0.2">
      <c r="A200">
        <v>200</v>
      </c>
      <c r="B200">
        <v>1.1141289999999999</v>
      </c>
    </row>
    <row r="201" spans="1:2" x14ac:dyDescent="0.2">
      <c r="A201">
        <v>201</v>
      </c>
      <c r="B201">
        <v>1.1332040000000001</v>
      </c>
    </row>
    <row r="202" spans="1:2" x14ac:dyDescent="0.2">
      <c r="A202">
        <v>202</v>
      </c>
      <c r="B202">
        <v>1.162199</v>
      </c>
    </row>
    <row r="203" spans="1:2" x14ac:dyDescent="0.2">
      <c r="A203">
        <v>203</v>
      </c>
      <c r="B203">
        <v>1.1964889999999999</v>
      </c>
    </row>
    <row r="204" spans="1:2" x14ac:dyDescent="0.2">
      <c r="A204">
        <v>204</v>
      </c>
      <c r="B204">
        <v>1.1834260000000001</v>
      </c>
    </row>
    <row r="205" spans="1:2" x14ac:dyDescent="0.2">
      <c r="A205">
        <v>205</v>
      </c>
      <c r="B205">
        <v>1.1929369999999999</v>
      </c>
    </row>
    <row r="206" spans="1:2" x14ac:dyDescent="0.2">
      <c r="A206">
        <v>206</v>
      </c>
      <c r="B206">
        <v>1.16812</v>
      </c>
    </row>
    <row r="207" spans="1:2" x14ac:dyDescent="0.2">
      <c r="A207">
        <v>207</v>
      </c>
      <c r="B207">
        <v>1.18882</v>
      </c>
    </row>
    <row r="208" spans="1:2" x14ac:dyDescent="0.2">
      <c r="A208">
        <v>208</v>
      </c>
      <c r="B208">
        <v>1.2106980000000001</v>
      </c>
    </row>
    <row r="209" spans="1:2" x14ac:dyDescent="0.2">
      <c r="A209">
        <v>209</v>
      </c>
      <c r="B209">
        <v>1.2262249999999999</v>
      </c>
    </row>
    <row r="210" spans="1:2" x14ac:dyDescent="0.2">
      <c r="A210">
        <v>210</v>
      </c>
      <c r="B210">
        <v>1.1969369999999999</v>
      </c>
    </row>
    <row r="211" spans="1:2" x14ac:dyDescent="0.2">
      <c r="A211">
        <v>211</v>
      </c>
      <c r="B211">
        <v>1.2562549999999999</v>
      </c>
    </row>
    <row r="212" spans="1:2" x14ac:dyDescent="0.2">
      <c r="A212">
        <v>212</v>
      </c>
      <c r="B212">
        <v>1.2764800000000001</v>
      </c>
    </row>
    <row r="213" spans="1:2" x14ac:dyDescent="0.2">
      <c r="A213">
        <v>213</v>
      </c>
      <c r="B213">
        <v>1.2405360000000001</v>
      </c>
    </row>
    <row r="214" spans="1:2" x14ac:dyDescent="0.2">
      <c r="A214">
        <v>214</v>
      </c>
      <c r="B214">
        <v>1.2785979999999999</v>
      </c>
    </row>
    <row r="215" spans="1:2" x14ac:dyDescent="0.2">
      <c r="A215">
        <v>215</v>
      </c>
      <c r="B215">
        <v>1.2962419999999999</v>
      </c>
    </row>
    <row r="216" spans="1:2" x14ac:dyDescent="0.2">
      <c r="A216">
        <v>216</v>
      </c>
      <c r="B216">
        <v>1.294284</v>
      </c>
    </row>
    <row r="217" spans="1:2" x14ac:dyDescent="0.2">
      <c r="A217">
        <v>217</v>
      </c>
      <c r="B217">
        <v>1.3095859999999999</v>
      </c>
    </row>
    <row r="218" spans="1:2" x14ac:dyDescent="0.2">
      <c r="A218">
        <v>218</v>
      </c>
      <c r="B218">
        <v>1.320684</v>
      </c>
    </row>
    <row r="219" spans="1:2" x14ac:dyDescent="0.2">
      <c r="A219">
        <v>219</v>
      </c>
      <c r="B219">
        <v>1.2942769999999999</v>
      </c>
    </row>
    <row r="220" spans="1:2" x14ac:dyDescent="0.2">
      <c r="A220">
        <v>220</v>
      </c>
      <c r="B220">
        <v>1.358644</v>
      </c>
    </row>
    <row r="221" spans="1:2" x14ac:dyDescent="0.2">
      <c r="A221">
        <v>221</v>
      </c>
      <c r="B221">
        <v>1.3998010000000001</v>
      </c>
    </row>
    <row r="222" spans="1:2" x14ac:dyDescent="0.2">
      <c r="A222">
        <v>222</v>
      </c>
      <c r="B222">
        <v>1.3574090000000001</v>
      </c>
    </row>
    <row r="223" spans="1:2" x14ac:dyDescent="0.2">
      <c r="A223">
        <v>223</v>
      </c>
      <c r="B223">
        <v>1.399408</v>
      </c>
    </row>
    <row r="224" spans="1:2" x14ac:dyDescent="0.2">
      <c r="A224">
        <v>224</v>
      </c>
      <c r="B224">
        <v>1.403108</v>
      </c>
    </row>
    <row r="225" spans="1:2" x14ac:dyDescent="0.2">
      <c r="A225">
        <v>225</v>
      </c>
      <c r="B225">
        <v>1.440145</v>
      </c>
    </row>
    <row r="226" spans="1:2" x14ac:dyDescent="0.2">
      <c r="A226">
        <v>226</v>
      </c>
      <c r="B226">
        <v>1.4150860000000001</v>
      </c>
    </row>
    <row r="227" spans="1:2" x14ac:dyDescent="0.2">
      <c r="A227">
        <v>227</v>
      </c>
      <c r="B227">
        <v>1.468793</v>
      </c>
    </row>
    <row r="228" spans="1:2" x14ac:dyDescent="0.2">
      <c r="A228">
        <v>228</v>
      </c>
      <c r="B228">
        <v>1.47445</v>
      </c>
    </row>
    <row r="229" spans="1:2" x14ac:dyDescent="0.2">
      <c r="A229">
        <v>229</v>
      </c>
      <c r="B229">
        <v>1.494416</v>
      </c>
    </row>
    <row r="230" spans="1:2" x14ac:dyDescent="0.2">
      <c r="A230">
        <v>230</v>
      </c>
      <c r="B230">
        <v>1.4381710000000001</v>
      </c>
    </row>
    <row r="231" spans="1:2" x14ac:dyDescent="0.2">
      <c r="A231">
        <v>231</v>
      </c>
      <c r="B231">
        <v>1.5039199999999999</v>
      </c>
    </row>
    <row r="232" spans="1:2" x14ac:dyDescent="0.2">
      <c r="A232">
        <v>232</v>
      </c>
      <c r="B232">
        <v>1.517479</v>
      </c>
    </row>
    <row r="233" spans="1:2" x14ac:dyDescent="0.2">
      <c r="A233">
        <v>233</v>
      </c>
      <c r="B233">
        <v>1.5412440000000001</v>
      </c>
    </row>
    <row r="234" spans="1:2" x14ac:dyDescent="0.2">
      <c r="A234">
        <v>234</v>
      </c>
      <c r="B234">
        <v>1.5199</v>
      </c>
    </row>
    <row r="235" spans="1:2" x14ac:dyDescent="0.2">
      <c r="A235">
        <v>235</v>
      </c>
      <c r="B235">
        <v>1.5300180000000001</v>
      </c>
    </row>
    <row r="236" spans="1:2" x14ac:dyDescent="0.2">
      <c r="A236">
        <v>236</v>
      </c>
      <c r="B236">
        <v>1.544923</v>
      </c>
    </row>
    <row r="237" spans="1:2" x14ac:dyDescent="0.2">
      <c r="A237">
        <v>237</v>
      </c>
      <c r="B237">
        <v>1.5505070000000001</v>
      </c>
    </row>
    <row r="238" spans="1:2" x14ac:dyDescent="0.2">
      <c r="A238">
        <v>238</v>
      </c>
      <c r="B238">
        <v>1.612252</v>
      </c>
    </row>
    <row r="239" spans="1:2" x14ac:dyDescent="0.2">
      <c r="A239">
        <v>239</v>
      </c>
      <c r="B239">
        <v>1.611548</v>
      </c>
    </row>
    <row r="240" spans="1:2" x14ac:dyDescent="0.2">
      <c r="A240">
        <v>240</v>
      </c>
      <c r="B240">
        <v>1.6476550000000001</v>
      </c>
    </row>
    <row r="241" spans="1:2" x14ac:dyDescent="0.2">
      <c r="A241">
        <v>241</v>
      </c>
      <c r="B241">
        <v>1.63571</v>
      </c>
    </row>
    <row r="242" spans="1:2" x14ac:dyDescent="0.2">
      <c r="A242">
        <v>242</v>
      </c>
      <c r="B242">
        <v>1.6205540000000001</v>
      </c>
    </row>
    <row r="243" spans="1:2" x14ac:dyDescent="0.2">
      <c r="A243">
        <v>243</v>
      </c>
      <c r="B243">
        <v>1.6472739999999999</v>
      </c>
    </row>
    <row r="244" spans="1:2" x14ac:dyDescent="0.2">
      <c r="A244">
        <v>244</v>
      </c>
      <c r="B244">
        <v>1.6764289999999999</v>
      </c>
    </row>
    <row r="245" spans="1:2" x14ac:dyDescent="0.2">
      <c r="A245">
        <v>245</v>
      </c>
      <c r="B245">
        <v>1.681918</v>
      </c>
    </row>
    <row r="246" spans="1:2" x14ac:dyDescent="0.2">
      <c r="A246">
        <v>246</v>
      </c>
      <c r="B246">
        <v>1.715795</v>
      </c>
    </row>
    <row r="247" spans="1:2" x14ac:dyDescent="0.2">
      <c r="A247">
        <v>247</v>
      </c>
      <c r="B247">
        <v>1.7067330000000001</v>
      </c>
    </row>
    <row r="248" spans="1:2" x14ac:dyDescent="0.2">
      <c r="A248">
        <v>248</v>
      </c>
      <c r="B248">
        <v>1.71835</v>
      </c>
    </row>
    <row r="249" spans="1:2" x14ac:dyDescent="0.2">
      <c r="A249">
        <v>249</v>
      </c>
      <c r="B249">
        <v>1.74783</v>
      </c>
    </row>
    <row r="250" spans="1:2" x14ac:dyDescent="0.2">
      <c r="A250">
        <v>250</v>
      </c>
      <c r="B250">
        <v>1.7420869999999999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35BA-8CE3-4BBB-BBC1-58005DF3F606}">
  <dimension ref="A1:B1000"/>
  <sheetViews>
    <sheetView workbookViewId="0">
      <selection activeCell="B1" sqref="B1:B1048576"/>
    </sheetView>
  </sheetViews>
  <sheetFormatPr defaultRowHeight="14.25" x14ac:dyDescent="0.2"/>
  <cols>
    <col min="1" max="2" width="11.1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>
        <v>2</v>
      </c>
      <c r="B2">
        <v>0</v>
      </c>
    </row>
    <row r="3" spans="1:2" x14ac:dyDescent="0.2">
      <c r="A3">
        <v>3</v>
      </c>
      <c r="B3">
        <v>9.9999999999999995E-7</v>
      </c>
    </row>
    <row r="4" spans="1:2" x14ac:dyDescent="0.2">
      <c r="A4">
        <v>4</v>
      </c>
      <c r="B4">
        <v>9.9999999999999995E-7</v>
      </c>
    </row>
    <row r="5" spans="1:2" x14ac:dyDescent="0.2">
      <c r="A5">
        <v>5</v>
      </c>
      <c r="B5">
        <v>9.9999999999999995E-7</v>
      </c>
    </row>
    <row r="6" spans="1:2" x14ac:dyDescent="0.2">
      <c r="A6">
        <v>6</v>
      </c>
      <c r="B6">
        <v>9.9999999999999995E-7</v>
      </c>
    </row>
    <row r="7" spans="1:2" x14ac:dyDescent="0.2">
      <c r="A7">
        <v>7</v>
      </c>
      <c r="B7">
        <v>1.9999999999999999E-6</v>
      </c>
    </row>
    <row r="8" spans="1:2" x14ac:dyDescent="0.2">
      <c r="A8">
        <v>8</v>
      </c>
      <c r="B8">
        <v>3.0000000000000001E-6</v>
      </c>
    </row>
    <row r="9" spans="1:2" x14ac:dyDescent="0.2">
      <c r="A9">
        <v>9</v>
      </c>
      <c r="B9">
        <v>3.0000000000000001E-6</v>
      </c>
    </row>
    <row r="10" spans="1:2" x14ac:dyDescent="0.2">
      <c r="A10">
        <v>10</v>
      </c>
      <c r="B10">
        <v>3.9999999999999998E-6</v>
      </c>
    </row>
    <row r="11" spans="1:2" x14ac:dyDescent="0.2">
      <c r="A11">
        <v>11</v>
      </c>
      <c r="B11">
        <v>5.0000000000000004E-6</v>
      </c>
    </row>
    <row r="12" spans="1:2" x14ac:dyDescent="0.2">
      <c r="A12">
        <v>12</v>
      </c>
      <c r="B12">
        <v>6.9999999999999999E-6</v>
      </c>
    </row>
    <row r="13" spans="1:2" x14ac:dyDescent="0.2">
      <c r="A13">
        <v>13</v>
      </c>
      <c r="B13">
        <v>1.0000000000000001E-5</v>
      </c>
    </row>
    <row r="14" spans="1:2" x14ac:dyDescent="0.2">
      <c r="A14">
        <v>14</v>
      </c>
      <c r="B14">
        <v>1.0000000000000001E-5</v>
      </c>
    </row>
    <row r="15" spans="1:2" x14ac:dyDescent="0.2">
      <c r="A15">
        <v>15</v>
      </c>
      <c r="B15">
        <v>1.5999999999999999E-5</v>
      </c>
    </row>
    <row r="16" spans="1:2" x14ac:dyDescent="0.2">
      <c r="A16">
        <v>16</v>
      </c>
      <c r="B16">
        <v>2.0000000000000002E-5</v>
      </c>
    </row>
    <row r="17" spans="1:2" x14ac:dyDescent="0.2">
      <c r="A17">
        <v>17</v>
      </c>
      <c r="B17">
        <v>2.1999999999999999E-5</v>
      </c>
    </row>
    <row r="18" spans="1:2" x14ac:dyDescent="0.2">
      <c r="A18">
        <v>18</v>
      </c>
      <c r="B18">
        <v>3.0000000000000001E-5</v>
      </c>
    </row>
    <row r="19" spans="1:2" x14ac:dyDescent="0.2">
      <c r="A19">
        <v>19</v>
      </c>
      <c r="B19">
        <v>2.9E-5</v>
      </c>
    </row>
    <row r="20" spans="1:2" x14ac:dyDescent="0.2">
      <c r="A20">
        <v>20</v>
      </c>
      <c r="B20">
        <v>3.1999999999999999E-5</v>
      </c>
    </row>
    <row r="21" spans="1:2" x14ac:dyDescent="0.2">
      <c r="A21">
        <v>21</v>
      </c>
      <c r="B21">
        <v>3.6999999999999998E-5</v>
      </c>
    </row>
    <row r="22" spans="1:2" x14ac:dyDescent="0.2">
      <c r="A22">
        <v>22</v>
      </c>
      <c r="B22">
        <v>4.5000000000000003E-5</v>
      </c>
    </row>
    <row r="23" spans="1:2" x14ac:dyDescent="0.2">
      <c r="A23">
        <v>23</v>
      </c>
      <c r="B23">
        <v>4.8000000000000001E-5</v>
      </c>
    </row>
    <row r="24" spans="1:2" x14ac:dyDescent="0.2">
      <c r="A24">
        <v>24</v>
      </c>
      <c r="B24">
        <v>5.8E-5</v>
      </c>
    </row>
    <row r="25" spans="1:2" x14ac:dyDescent="0.2">
      <c r="A25">
        <v>25</v>
      </c>
      <c r="B25">
        <v>6.7000000000000002E-5</v>
      </c>
    </row>
    <row r="26" spans="1:2" x14ac:dyDescent="0.2">
      <c r="A26">
        <v>26</v>
      </c>
      <c r="B26">
        <v>6.7000000000000002E-5</v>
      </c>
    </row>
    <row r="27" spans="1:2" x14ac:dyDescent="0.2">
      <c r="A27">
        <v>27</v>
      </c>
      <c r="B27">
        <v>8.0000000000000007E-5</v>
      </c>
    </row>
    <row r="28" spans="1:2" x14ac:dyDescent="0.2">
      <c r="A28">
        <v>28</v>
      </c>
      <c r="B28">
        <v>8.6000000000000003E-5</v>
      </c>
    </row>
    <row r="29" spans="1:2" x14ac:dyDescent="0.2">
      <c r="A29">
        <v>29</v>
      </c>
      <c r="B29">
        <v>1.03E-4</v>
      </c>
    </row>
    <row r="30" spans="1:2" x14ac:dyDescent="0.2">
      <c r="A30">
        <v>30</v>
      </c>
      <c r="B30">
        <v>1.0399999999999999E-4</v>
      </c>
    </row>
    <row r="31" spans="1:2" x14ac:dyDescent="0.2">
      <c r="A31">
        <v>31</v>
      </c>
      <c r="B31">
        <v>1.13E-4</v>
      </c>
    </row>
    <row r="32" spans="1:2" x14ac:dyDescent="0.2">
      <c r="A32">
        <v>32</v>
      </c>
      <c r="B32">
        <v>1.35E-4</v>
      </c>
    </row>
    <row r="33" spans="1:2" x14ac:dyDescent="0.2">
      <c r="A33">
        <v>33</v>
      </c>
      <c r="B33">
        <v>1.4899999999999999E-4</v>
      </c>
    </row>
    <row r="34" spans="1:2" x14ac:dyDescent="0.2">
      <c r="A34">
        <v>34</v>
      </c>
      <c r="B34">
        <v>1.63E-4</v>
      </c>
    </row>
    <row r="35" spans="1:2" x14ac:dyDescent="0.2">
      <c r="A35">
        <v>35</v>
      </c>
      <c r="B35">
        <v>1.65E-4</v>
      </c>
    </row>
    <row r="36" spans="1:2" x14ac:dyDescent="0.2">
      <c r="A36">
        <v>36</v>
      </c>
      <c r="B36">
        <v>1.93E-4</v>
      </c>
    </row>
    <row r="37" spans="1:2" x14ac:dyDescent="0.2">
      <c r="A37">
        <v>37</v>
      </c>
      <c r="B37">
        <v>1.9900000000000001E-4</v>
      </c>
    </row>
    <row r="38" spans="1:2" x14ac:dyDescent="0.2">
      <c r="A38">
        <v>38</v>
      </c>
      <c r="B38">
        <v>2.4499999999999999E-4</v>
      </c>
    </row>
    <row r="39" spans="1:2" x14ac:dyDescent="0.2">
      <c r="A39">
        <v>39</v>
      </c>
      <c r="B39">
        <v>2.0100000000000001E-4</v>
      </c>
    </row>
    <row r="40" spans="1:2" x14ac:dyDescent="0.2">
      <c r="A40">
        <v>40</v>
      </c>
      <c r="B40">
        <v>2.1699999999999999E-4</v>
      </c>
    </row>
    <row r="41" spans="1:2" x14ac:dyDescent="0.2">
      <c r="A41">
        <v>41</v>
      </c>
      <c r="B41">
        <v>2.63E-4</v>
      </c>
    </row>
    <row r="42" spans="1:2" x14ac:dyDescent="0.2">
      <c r="A42">
        <v>42</v>
      </c>
      <c r="B42">
        <v>3.0200000000000002E-4</v>
      </c>
    </row>
    <row r="43" spans="1:2" x14ac:dyDescent="0.2">
      <c r="A43">
        <v>43</v>
      </c>
      <c r="B43">
        <v>2.7599999999999999E-4</v>
      </c>
    </row>
    <row r="44" spans="1:2" x14ac:dyDescent="0.2">
      <c r="A44">
        <v>44</v>
      </c>
      <c r="B44">
        <v>3.5500000000000001E-4</v>
      </c>
    </row>
    <row r="45" spans="1:2" x14ac:dyDescent="0.2">
      <c r="A45">
        <v>45</v>
      </c>
      <c r="B45">
        <v>3.6000000000000002E-4</v>
      </c>
    </row>
    <row r="46" spans="1:2" x14ac:dyDescent="0.2">
      <c r="A46">
        <v>46</v>
      </c>
      <c r="B46">
        <v>3.7399999999999998E-4</v>
      </c>
    </row>
    <row r="47" spans="1:2" x14ac:dyDescent="0.2">
      <c r="A47">
        <v>47</v>
      </c>
      <c r="B47">
        <v>4.06E-4</v>
      </c>
    </row>
    <row r="48" spans="1:2" x14ac:dyDescent="0.2">
      <c r="A48">
        <v>48</v>
      </c>
      <c r="B48">
        <v>4.46E-4</v>
      </c>
    </row>
    <row r="49" spans="1:2" x14ac:dyDescent="0.2">
      <c r="A49">
        <v>49</v>
      </c>
      <c r="B49">
        <v>4.7699999999999999E-4</v>
      </c>
    </row>
    <row r="50" spans="1:2" x14ac:dyDescent="0.2">
      <c r="A50">
        <v>50</v>
      </c>
      <c r="B50">
        <v>4.8099999999999998E-4</v>
      </c>
    </row>
    <row r="51" spans="1:2" x14ac:dyDescent="0.2">
      <c r="A51">
        <v>51</v>
      </c>
      <c r="B51">
        <v>5.0500000000000002E-4</v>
      </c>
    </row>
    <row r="52" spans="1:2" x14ac:dyDescent="0.2">
      <c r="A52">
        <v>52</v>
      </c>
      <c r="B52">
        <v>5.31E-4</v>
      </c>
    </row>
    <row r="53" spans="1:2" x14ac:dyDescent="0.2">
      <c r="A53">
        <v>53</v>
      </c>
      <c r="B53">
        <v>5.8500000000000002E-4</v>
      </c>
    </row>
    <row r="54" spans="1:2" x14ac:dyDescent="0.2">
      <c r="A54">
        <v>54</v>
      </c>
      <c r="B54">
        <v>6.5700000000000003E-4</v>
      </c>
    </row>
    <row r="55" spans="1:2" x14ac:dyDescent="0.2">
      <c r="A55">
        <v>55</v>
      </c>
      <c r="B55">
        <v>6.5099999999999999E-4</v>
      </c>
    </row>
    <row r="56" spans="1:2" x14ac:dyDescent="0.2">
      <c r="A56">
        <v>56</v>
      </c>
      <c r="B56">
        <v>6.96E-4</v>
      </c>
    </row>
    <row r="57" spans="1:2" x14ac:dyDescent="0.2">
      <c r="A57">
        <v>57</v>
      </c>
      <c r="B57">
        <v>7.4100000000000001E-4</v>
      </c>
    </row>
    <row r="58" spans="1:2" x14ac:dyDescent="0.2">
      <c r="A58">
        <v>58</v>
      </c>
      <c r="B58">
        <v>8.2100000000000001E-4</v>
      </c>
    </row>
    <row r="59" spans="1:2" x14ac:dyDescent="0.2">
      <c r="A59">
        <v>59</v>
      </c>
      <c r="B59">
        <v>8.4800000000000001E-4</v>
      </c>
    </row>
    <row r="60" spans="1:2" x14ac:dyDescent="0.2">
      <c r="A60">
        <v>60</v>
      </c>
      <c r="B60">
        <v>8.5899999999999995E-4</v>
      </c>
    </row>
    <row r="61" spans="1:2" x14ac:dyDescent="0.2">
      <c r="A61">
        <v>61</v>
      </c>
      <c r="B61">
        <v>9.01E-4</v>
      </c>
    </row>
    <row r="62" spans="1:2" x14ac:dyDescent="0.2">
      <c r="A62">
        <v>62</v>
      </c>
      <c r="B62">
        <v>9.2299999999999999E-4</v>
      </c>
    </row>
    <row r="63" spans="1:2" x14ac:dyDescent="0.2">
      <c r="A63">
        <v>63</v>
      </c>
      <c r="B63">
        <v>1.0169999999999999E-3</v>
      </c>
    </row>
    <row r="64" spans="1:2" x14ac:dyDescent="0.2">
      <c r="A64">
        <v>64</v>
      </c>
      <c r="B64">
        <v>1.072E-3</v>
      </c>
    </row>
    <row r="65" spans="1:2" x14ac:dyDescent="0.2">
      <c r="A65">
        <v>65</v>
      </c>
      <c r="B65">
        <v>1.1310000000000001E-3</v>
      </c>
    </row>
    <row r="66" spans="1:2" x14ac:dyDescent="0.2">
      <c r="A66">
        <v>66</v>
      </c>
      <c r="B66">
        <v>1.194E-3</v>
      </c>
    </row>
    <row r="67" spans="1:2" x14ac:dyDescent="0.2">
      <c r="A67">
        <v>67</v>
      </c>
      <c r="B67">
        <v>1.219E-3</v>
      </c>
    </row>
    <row r="68" spans="1:2" x14ac:dyDescent="0.2">
      <c r="A68">
        <v>68</v>
      </c>
      <c r="B68">
        <v>1.227E-3</v>
      </c>
    </row>
    <row r="69" spans="1:2" x14ac:dyDescent="0.2">
      <c r="A69">
        <v>69</v>
      </c>
      <c r="B69">
        <v>1.408E-3</v>
      </c>
    </row>
    <row r="70" spans="1:2" x14ac:dyDescent="0.2">
      <c r="A70">
        <v>70</v>
      </c>
      <c r="B70">
        <v>1.4139999999999999E-3</v>
      </c>
    </row>
    <row r="71" spans="1:2" x14ac:dyDescent="0.2">
      <c r="A71">
        <v>71</v>
      </c>
      <c r="B71">
        <v>1.4300000000000001E-3</v>
      </c>
    </row>
    <row r="72" spans="1:2" x14ac:dyDescent="0.2">
      <c r="A72">
        <v>72</v>
      </c>
      <c r="B72">
        <v>1.637E-3</v>
      </c>
    </row>
    <row r="73" spans="1:2" x14ac:dyDescent="0.2">
      <c r="A73">
        <v>73</v>
      </c>
      <c r="B73">
        <v>1.6720000000000001E-3</v>
      </c>
    </row>
    <row r="74" spans="1:2" x14ac:dyDescent="0.2">
      <c r="A74">
        <v>74</v>
      </c>
      <c r="B74">
        <v>1.3669999999999999E-3</v>
      </c>
    </row>
    <row r="75" spans="1:2" x14ac:dyDescent="0.2">
      <c r="A75">
        <v>75</v>
      </c>
      <c r="B75">
        <v>1.4339999999999999E-3</v>
      </c>
    </row>
    <row r="76" spans="1:2" x14ac:dyDescent="0.2">
      <c r="A76">
        <v>76</v>
      </c>
      <c r="B76">
        <v>1.4940000000000001E-3</v>
      </c>
    </row>
    <row r="77" spans="1:2" x14ac:dyDescent="0.2">
      <c r="A77">
        <v>77</v>
      </c>
      <c r="B77">
        <v>1.5499999999999999E-3</v>
      </c>
    </row>
    <row r="78" spans="1:2" x14ac:dyDescent="0.2">
      <c r="A78">
        <v>78</v>
      </c>
      <c r="B78">
        <v>1.5989999999999999E-3</v>
      </c>
    </row>
    <row r="79" spans="1:2" x14ac:dyDescent="0.2">
      <c r="A79">
        <v>79</v>
      </c>
      <c r="B79">
        <v>2.366E-3</v>
      </c>
    </row>
    <row r="80" spans="1:2" x14ac:dyDescent="0.2">
      <c r="A80">
        <v>80</v>
      </c>
      <c r="B80">
        <v>4.1920000000000004E-3</v>
      </c>
    </row>
    <row r="81" spans="1:2" x14ac:dyDescent="0.2">
      <c r="A81">
        <v>81</v>
      </c>
      <c r="B81">
        <v>3.4840000000000001E-3</v>
      </c>
    </row>
    <row r="82" spans="1:2" x14ac:dyDescent="0.2">
      <c r="A82">
        <v>82</v>
      </c>
      <c r="B82">
        <v>1.921E-3</v>
      </c>
    </row>
    <row r="83" spans="1:2" x14ac:dyDescent="0.2">
      <c r="A83">
        <v>83</v>
      </c>
      <c r="B83">
        <v>1.9629999999999999E-3</v>
      </c>
    </row>
    <row r="84" spans="1:2" x14ac:dyDescent="0.2">
      <c r="A84">
        <v>84</v>
      </c>
      <c r="B84">
        <v>2.0070000000000001E-3</v>
      </c>
    </row>
    <row r="85" spans="1:2" x14ac:dyDescent="0.2">
      <c r="A85">
        <v>85</v>
      </c>
      <c r="B85">
        <v>2.3029999999999999E-3</v>
      </c>
    </row>
    <row r="86" spans="1:2" x14ac:dyDescent="0.2">
      <c r="A86">
        <v>86</v>
      </c>
      <c r="B86">
        <v>2.5850000000000001E-3</v>
      </c>
    </row>
    <row r="87" spans="1:2" x14ac:dyDescent="0.2">
      <c r="A87">
        <v>87</v>
      </c>
      <c r="B87">
        <v>2.5349999999999999E-3</v>
      </c>
    </row>
    <row r="88" spans="1:2" x14ac:dyDescent="0.2">
      <c r="A88">
        <v>88</v>
      </c>
      <c r="B88">
        <v>2.637E-3</v>
      </c>
    </row>
    <row r="89" spans="1:2" x14ac:dyDescent="0.2">
      <c r="A89">
        <v>89</v>
      </c>
      <c r="B89">
        <v>2.7360000000000002E-3</v>
      </c>
    </row>
    <row r="90" spans="1:2" x14ac:dyDescent="0.2">
      <c r="A90">
        <v>90</v>
      </c>
      <c r="B90">
        <v>2.823E-3</v>
      </c>
    </row>
    <row r="91" spans="1:2" x14ac:dyDescent="0.2">
      <c r="A91">
        <v>91</v>
      </c>
      <c r="B91">
        <v>3.003E-3</v>
      </c>
    </row>
    <row r="92" spans="1:2" x14ac:dyDescent="0.2">
      <c r="A92">
        <v>92</v>
      </c>
      <c r="B92">
        <v>3.0270000000000002E-3</v>
      </c>
    </row>
    <row r="93" spans="1:2" x14ac:dyDescent="0.2">
      <c r="A93">
        <v>93</v>
      </c>
      <c r="B93">
        <v>3.1900000000000001E-3</v>
      </c>
    </row>
    <row r="94" spans="1:2" x14ac:dyDescent="0.2">
      <c r="A94">
        <v>94</v>
      </c>
      <c r="B94">
        <v>3.212E-3</v>
      </c>
    </row>
    <row r="95" spans="1:2" x14ac:dyDescent="0.2">
      <c r="A95">
        <v>95</v>
      </c>
      <c r="B95">
        <v>3.3800000000000002E-3</v>
      </c>
    </row>
    <row r="96" spans="1:2" x14ac:dyDescent="0.2">
      <c r="A96">
        <v>96</v>
      </c>
      <c r="B96">
        <v>3.3930000000000002E-3</v>
      </c>
    </row>
    <row r="97" spans="1:2" x14ac:dyDescent="0.2">
      <c r="A97">
        <v>97</v>
      </c>
      <c r="B97">
        <v>3.8769999999999998E-3</v>
      </c>
    </row>
    <row r="98" spans="1:2" x14ac:dyDescent="0.2">
      <c r="A98">
        <v>98</v>
      </c>
      <c r="B98">
        <v>3.6459999999999999E-3</v>
      </c>
    </row>
    <row r="99" spans="1:2" x14ac:dyDescent="0.2">
      <c r="A99">
        <v>99</v>
      </c>
      <c r="B99">
        <v>3.3809999999999999E-3</v>
      </c>
    </row>
    <row r="100" spans="1:2" x14ac:dyDescent="0.2">
      <c r="A100">
        <v>100</v>
      </c>
      <c r="B100">
        <v>4.8529999999999997E-3</v>
      </c>
    </row>
    <row r="101" spans="1:2" x14ac:dyDescent="0.2">
      <c r="A101">
        <v>101</v>
      </c>
      <c r="B101">
        <v>6.9930000000000001E-3</v>
      </c>
    </row>
    <row r="102" spans="1:2" x14ac:dyDescent="0.2">
      <c r="A102">
        <v>102</v>
      </c>
      <c r="B102">
        <v>3.6979999999999999E-3</v>
      </c>
    </row>
    <row r="103" spans="1:2" x14ac:dyDescent="0.2">
      <c r="A103">
        <v>103</v>
      </c>
      <c r="B103">
        <v>5.2830000000000004E-3</v>
      </c>
    </row>
    <row r="104" spans="1:2" x14ac:dyDescent="0.2">
      <c r="A104">
        <v>104</v>
      </c>
      <c r="B104">
        <v>1.1148E-2</v>
      </c>
    </row>
    <row r="105" spans="1:2" x14ac:dyDescent="0.2">
      <c r="A105">
        <v>105</v>
      </c>
      <c r="B105">
        <v>4.5539999999999999E-3</v>
      </c>
    </row>
    <row r="106" spans="1:2" x14ac:dyDescent="0.2">
      <c r="A106">
        <v>106</v>
      </c>
      <c r="B106">
        <v>4.7419999999999997E-3</v>
      </c>
    </row>
    <row r="107" spans="1:2" x14ac:dyDescent="0.2">
      <c r="A107">
        <v>107</v>
      </c>
      <c r="B107">
        <v>4.8520000000000004E-3</v>
      </c>
    </row>
    <row r="108" spans="1:2" x14ac:dyDescent="0.2">
      <c r="A108">
        <v>108</v>
      </c>
      <c r="B108">
        <v>4.993E-3</v>
      </c>
    </row>
    <row r="109" spans="1:2" x14ac:dyDescent="0.2">
      <c r="A109">
        <v>109</v>
      </c>
      <c r="B109">
        <v>5.1180000000000002E-3</v>
      </c>
    </row>
    <row r="110" spans="1:2" x14ac:dyDescent="0.2">
      <c r="A110">
        <v>110</v>
      </c>
      <c r="B110">
        <v>5.4349999999999997E-3</v>
      </c>
    </row>
    <row r="111" spans="1:2" x14ac:dyDescent="0.2">
      <c r="A111">
        <v>111</v>
      </c>
      <c r="B111">
        <v>5.457E-3</v>
      </c>
    </row>
    <row r="112" spans="1:2" x14ac:dyDescent="0.2">
      <c r="A112">
        <v>112</v>
      </c>
      <c r="B112">
        <v>4.8820000000000001E-3</v>
      </c>
    </row>
    <row r="113" spans="1:2" x14ac:dyDescent="0.2">
      <c r="A113">
        <v>113</v>
      </c>
      <c r="B113">
        <v>5.0499999999999998E-3</v>
      </c>
    </row>
    <row r="114" spans="1:2" x14ac:dyDescent="0.2">
      <c r="A114">
        <v>114</v>
      </c>
      <c r="B114">
        <v>1.1634E-2</v>
      </c>
    </row>
    <row r="115" spans="1:2" x14ac:dyDescent="0.2">
      <c r="A115">
        <v>115</v>
      </c>
      <c r="B115">
        <v>6.2069999999999998E-3</v>
      </c>
    </row>
    <row r="116" spans="1:2" x14ac:dyDescent="0.2">
      <c r="A116">
        <v>116</v>
      </c>
      <c r="B116">
        <v>6.1320000000000003E-3</v>
      </c>
    </row>
    <row r="117" spans="1:2" x14ac:dyDescent="0.2">
      <c r="A117">
        <v>117</v>
      </c>
      <c r="B117">
        <v>6.3369999999999998E-3</v>
      </c>
    </row>
    <row r="118" spans="1:2" x14ac:dyDescent="0.2">
      <c r="A118">
        <v>118</v>
      </c>
      <c r="B118">
        <v>6.4419999999999998E-3</v>
      </c>
    </row>
    <row r="119" spans="1:2" x14ac:dyDescent="0.2">
      <c r="A119">
        <v>119</v>
      </c>
      <c r="B119">
        <v>6.7660000000000003E-3</v>
      </c>
    </row>
    <row r="120" spans="1:2" x14ac:dyDescent="0.2">
      <c r="A120">
        <v>120</v>
      </c>
      <c r="B120">
        <v>6.8219999999999999E-3</v>
      </c>
    </row>
    <row r="121" spans="1:2" x14ac:dyDescent="0.2">
      <c r="A121">
        <v>121</v>
      </c>
      <c r="B121">
        <v>7.7819999999999999E-3</v>
      </c>
    </row>
    <row r="122" spans="1:2" x14ac:dyDescent="0.2">
      <c r="A122">
        <v>122</v>
      </c>
      <c r="B122">
        <v>6.3879999999999996E-3</v>
      </c>
    </row>
    <row r="123" spans="1:2" x14ac:dyDescent="0.2">
      <c r="A123">
        <v>123</v>
      </c>
      <c r="B123">
        <v>6.6239999999999997E-3</v>
      </c>
    </row>
    <row r="124" spans="1:2" x14ac:dyDescent="0.2">
      <c r="A124">
        <v>124</v>
      </c>
      <c r="B124">
        <v>9.3710000000000009E-3</v>
      </c>
    </row>
    <row r="125" spans="1:2" x14ac:dyDescent="0.2">
      <c r="A125">
        <v>125</v>
      </c>
      <c r="B125">
        <v>9.9590000000000008E-3</v>
      </c>
    </row>
    <row r="126" spans="1:2" x14ac:dyDescent="0.2">
      <c r="A126">
        <v>126</v>
      </c>
      <c r="B126">
        <v>8.0090000000000005E-3</v>
      </c>
    </row>
    <row r="127" spans="1:2" x14ac:dyDescent="0.2">
      <c r="A127">
        <v>127</v>
      </c>
      <c r="B127">
        <v>8.1600000000000006E-3</v>
      </c>
    </row>
    <row r="128" spans="1:2" x14ac:dyDescent="0.2">
      <c r="A128">
        <v>128</v>
      </c>
      <c r="B128">
        <v>8.2419999999999993E-3</v>
      </c>
    </row>
    <row r="129" spans="1:2" x14ac:dyDescent="0.2">
      <c r="A129">
        <v>129</v>
      </c>
      <c r="B129">
        <v>8.9359999999999995E-3</v>
      </c>
    </row>
    <row r="130" spans="1:2" x14ac:dyDescent="0.2">
      <c r="A130">
        <v>130</v>
      </c>
      <c r="B130">
        <v>7.5719999999999997E-3</v>
      </c>
    </row>
    <row r="131" spans="1:2" x14ac:dyDescent="0.2">
      <c r="A131">
        <v>131</v>
      </c>
      <c r="B131">
        <v>7.7780000000000002E-3</v>
      </c>
    </row>
    <row r="132" spans="1:2" x14ac:dyDescent="0.2">
      <c r="A132">
        <v>132</v>
      </c>
      <c r="B132">
        <v>1.3481999999999999E-2</v>
      </c>
    </row>
    <row r="133" spans="1:2" x14ac:dyDescent="0.2">
      <c r="A133">
        <v>133</v>
      </c>
      <c r="B133">
        <v>9.1929999999999998E-3</v>
      </c>
    </row>
    <row r="134" spans="1:2" x14ac:dyDescent="0.2">
      <c r="A134">
        <v>134</v>
      </c>
      <c r="B134">
        <v>1.1282E-2</v>
      </c>
    </row>
    <row r="135" spans="1:2" x14ac:dyDescent="0.2">
      <c r="A135">
        <v>135</v>
      </c>
      <c r="B135">
        <v>1.3239000000000001E-2</v>
      </c>
    </row>
    <row r="136" spans="1:2" x14ac:dyDescent="0.2">
      <c r="A136">
        <v>136</v>
      </c>
      <c r="B136">
        <v>1.0473E-2</v>
      </c>
    </row>
    <row r="137" spans="1:2" x14ac:dyDescent="0.2">
      <c r="A137">
        <v>137</v>
      </c>
      <c r="B137">
        <v>8.8940000000000009E-3</v>
      </c>
    </row>
    <row r="138" spans="1:2" x14ac:dyDescent="0.2">
      <c r="A138">
        <v>138</v>
      </c>
      <c r="B138">
        <v>1.4297000000000001E-2</v>
      </c>
    </row>
    <row r="139" spans="1:2" x14ac:dyDescent="0.2">
      <c r="A139">
        <v>139</v>
      </c>
      <c r="B139">
        <v>1.0999E-2</v>
      </c>
    </row>
    <row r="140" spans="1:2" x14ac:dyDescent="0.2">
      <c r="A140">
        <v>140</v>
      </c>
      <c r="B140">
        <v>1.1044E-2</v>
      </c>
    </row>
    <row r="141" spans="1:2" x14ac:dyDescent="0.2">
      <c r="A141">
        <v>141</v>
      </c>
      <c r="B141">
        <v>1.1591000000000001E-2</v>
      </c>
    </row>
    <row r="142" spans="1:2" x14ac:dyDescent="0.2">
      <c r="A142">
        <v>142</v>
      </c>
      <c r="B142">
        <v>1.0215E-2</v>
      </c>
    </row>
    <row r="143" spans="1:2" x14ac:dyDescent="0.2">
      <c r="A143">
        <v>143</v>
      </c>
      <c r="B143">
        <v>1.0142999999999999E-2</v>
      </c>
    </row>
    <row r="144" spans="1:2" x14ac:dyDescent="0.2">
      <c r="A144">
        <v>144</v>
      </c>
      <c r="B144">
        <v>1.1115999999999999E-2</v>
      </c>
    </row>
    <row r="145" spans="1:2" x14ac:dyDescent="0.2">
      <c r="A145">
        <v>145</v>
      </c>
      <c r="B145">
        <v>1.1856E-2</v>
      </c>
    </row>
    <row r="146" spans="1:2" x14ac:dyDescent="0.2">
      <c r="A146">
        <v>146</v>
      </c>
      <c r="B146">
        <v>1.6098999999999999E-2</v>
      </c>
    </row>
    <row r="147" spans="1:2" x14ac:dyDescent="0.2">
      <c r="A147">
        <v>147</v>
      </c>
      <c r="B147">
        <v>1.2737E-2</v>
      </c>
    </row>
    <row r="148" spans="1:2" x14ac:dyDescent="0.2">
      <c r="A148">
        <v>148</v>
      </c>
      <c r="B148">
        <v>1.133E-2</v>
      </c>
    </row>
    <row r="149" spans="1:2" x14ac:dyDescent="0.2">
      <c r="A149">
        <v>149</v>
      </c>
      <c r="B149">
        <v>1.2179000000000001E-2</v>
      </c>
    </row>
    <row r="150" spans="1:2" x14ac:dyDescent="0.2">
      <c r="A150">
        <v>150</v>
      </c>
      <c r="B150">
        <v>1.3491E-2</v>
      </c>
    </row>
    <row r="151" spans="1:2" x14ac:dyDescent="0.2">
      <c r="A151">
        <v>151</v>
      </c>
      <c r="B151">
        <v>1.3782000000000001E-2</v>
      </c>
    </row>
    <row r="152" spans="1:2" x14ac:dyDescent="0.2">
      <c r="A152">
        <v>152</v>
      </c>
      <c r="B152">
        <v>1.8409999999999999E-2</v>
      </c>
    </row>
    <row r="153" spans="1:2" x14ac:dyDescent="0.2">
      <c r="A153">
        <v>153</v>
      </c>
      <c r="B153">
        <v>1.3161000000000001E-2</v>
      </c>
    </row>
    <row r="154" spans="1:2" x14ac:dyDescent="0.2">
      <c r="A154">
        <v>154</v>
      </c>
      <c r="B154">
        <v>1.4481000000000001E-2</v>
      </c>
    </row>
    <row r="155" spans="1:2" x14ac:dyDescent="0.2">
      <c r="A155">
        <v>155</v>
      </c>
      <c r="B155">
        <v>1.4822999999999999E-2</v>
      </c>
    </row>
    <row r="156" spans="1:2" x14ac:dyDescent="0.2">
      <c r="A156">
        <v>156</v>
      </c>
      <c r="B156">
        <v>1.4064999999999999E-2</v>
      </c>
    </row>
    <row r="157" spans="1:2" x14ac:dyDescent="0.2">
      <c r="A157">
        <v>157</v>
      </c>
      <c r="B157">
        <v>1.3788E-2</v>
      </c>
    </row>
    <row r="158" spans="1:2" x14ac:dyDescent="0.2">
      <c r="A158">
        <v>158</v>
      </c>
      <c r="B158">
        <v>1.5316E-2</v>
      </c>
    </row>
    <row r="159" spans="1:2" x14ac:dyDescent="0.2">
      <c r="A159">
        <v>159</v>
      </c>
      <c r="B159">
        <v>2.1106E-2</v>
      </c>
    </row>
    <row r="160" spans="1:2" x14ac:dyDescent="0.2">
      <c r="A160">
        <v>160</v>
      </c>
      <c r="B160">
        <v>1.5258000000000001E-2</v>
      </c>
    </row>
    <row r="161" spans="1:2" x14ac:dyDescent="0.2">
      <c r="A161">
        <v>161</v>
      </c>
      <c r="B161">
        <v>1.9297000000000002E-2</v>
      </c>
    </row>
    <row r="162" spans="1:2" x14ac:dyDescent="0.2">
      <c r="A162">
        <v>162</v>
      </c>
      <c r="B162">
        <v>1.6257000000000001E-2</v>
      </c>
    </row>
    <row r="163" spans="1:2" x14ac:dyDescent="0.2">
      <c r="A163">
        <v>163</v>
      </c>
      <c r="B163">
        <v>1.7281999999999999E-2</v>
      </c>
    </row>
    <row r="164" spans="1:2" x14ac:dyDescent="0.2">
      <c r="A164">
        <v>164</v>
      </c>
      <c r="B164">
        <v>1.7222000000000001E-2</v>
      </c>
    </row>
    <row r="165" spans="1:2" x14ac:dyDescent="0.2">
      <c r="A165">
        <v>165</v>
      </c>
      <c r="B165">
        <v>2.3533999999999999E-2</v>
      </c>
    </row>
    <row r="166" spans="1:2" x14ac:dyDescent="0.2">
      <c r="A166">
        <v>166</v>
      </c>
      <c r="B166">
        <v>2.24E-2</v>
      </c>
    </row>
    <row r="167" spans="1:2" x14ac:dyDescent="0.2">
      <c r="A167">
        <v>167</v>
      </c>
      <c r="B167">
        <v>2.0005999999999999E-2</v>
      </c>
    </row>
    <row r="168" spans="1:2" x14ac:dyDescent="0.2">
      <c r="A168">
        <v>168</v>
      </c>
      <c r="B168">
        <v>2.3607E-2</v>
      </c>
    </row>
    <row r="169" spans="1:2" x14ac:dyDescent="0.2">
      <c r="A169">
        <v>169</v>
      </c>
      <c r="B169">
        <v>1.874E-2</v>
      </c>
    </row>
    <row r="170" spans="1:2" x14ac:dyDescent="0.2">
      <c r="A170">
        <v>170</v>
      </c>
      <c r="B170">
        <v>3.0224999999999998E-2</v>
      </c>
    </row>
    <row r="171" spans="1:2" x14ac:dyDescent="0.2">
      <c r="A171">
        <v>171</v>
      </c>
      <c r="B171">
        <v>2.8177000000000001E-2</v>
      </c>
    </row>
    <row r="172" spans="1:2" x14ac:dyDescent="0.2">
      <c r="A172">
        <v>172</v>
      </c>
      <c r="B172">
        <v>1.9505999999999999E-2</v>
      </c>
    </row>
    <row r="173" spans="1:2" x14ac:dyDescent="0.2">
      <c r="A173">
        <v>173</v>
      </c>
      <c r="B173">
        <v>2.0334999999999999E-2</v>
      </c>
    </row>
    <row r="174" spans="1:2" x14ac:dyDescent="0.2">
      <c r="A174">
        <v>174</v>
      </c>
      <c r="B174">
        <v>1.7954000000000001E-2</v>
      </c>
    </row>
    <row r="175" spans="1:2" x14ac:dyDescent="0.2">
      <c r="A175">
        <v>175</v>
      </c>
      <c r="B175">
        <v>1.8619E-2</v>
      </c>
    </row>
    <row r="176" spans="1:2" x14ac:dyDescent="0.2">
      <c r="A176">
        <v>176</v>
      </c>
      <c r="B176">
        <v>2.1160999999999999E-2</v>
      </c>
    </row>
    <row r="177" spans="1:2" x14ac:dyDescent="0.2">
      <c r="A177">
        <v>177</v>
      </c>
      <c r="B177">
        <v>2.1836999999999999E-2</v>
      </c>
    </row>
    <row r="178" spans="1:2" x14ac:dyDescent="0.2">
      <c r="A178">
        <v>178</v>
      </c>
      <c r="B178">
        <v>1.9290000000000002E-2</v>
      </c>
    </row>
    <row r="179" spans="1:2" x14ac:dyDescent="0.2">
      <c r="A179">
        <v>179</v>
      </c>
      <c r="B179">
        <v>2.5832999999999998E-2</v>
      </c>
    </row>
    <row r="180" spans="1:2" x14ac:dyDescent="0.2">
      <c r="A180">
        <v>180</v>
      </c>
      <c r="B180">
        <v>2.7699999999999999E-2</v>
      </c>
    </row>
    <row r="181" spans="1:2" x14ac:dyDescent="0.2">
      <c r="A181">
        <v>181</v>
      </c>
      <c r="B181">
        <v>3.2550999999999997E-2</v>
      </c>
    </row>
    <row r="182" spans="1:2" x14ac:dyDescent="0.2">
      <c r="A182">
        <v>182</v>
      </c>
      <c r="B182">
        <v>2.9363E-2</v>
      </c>
    </row>
    <row r="183" spans="1:2" x14ac:dyDescent="0.2">
      <c r="A183">
        <v>183</v>
      </c>
      <c r="B183">
        <v>3.0176000000000001E-2</v>
      </c>
    </row>
    <row r="184" spans="1:2" x14ac:dyDescent="0.2">
      <c r="A184">
        <v>184</v>
      </c>
      <c r="B184">
        <v>2.1586999999999999E-2</v>
      </c>
    </row>
    <row r="185" spans="1:2" x14ac:dyDescent="0.2">
      <c r="A185">
        <v>185</v>
      </c>
      <c r="B185">
        <v>2.7879999999999999E-2</v>
      </c>
    </row>
    <row r="186" spans="1:2" x14ac:dyDescent="0.2">
      <c r="A186">
        <v>186</v>
      </c>
      <c r="B186">
        <v>2.5812999999999999E-2</v>
      </c>
    </row>
    <row r="187" spans="1:2" x14ac:dyDescent="0.2">
      <c r="A187">
        <v>187</v>
      </c>
      <c r="B187">
        <v>3.9988000000000003E-2</v>
      </c>
    </row>
    <row r="188" spans="1:2" x14ac:dyDescent="0.2">
      <c r="A188">
        <v>188</v>
      </c>
      <c r="B188">
        <v>2.5933000000000001E-2</v>
      </c>
    </row>
    <row r="189" spans="1:2" x14ac:dyDescent="0.2">
      <c r="A189">
        <v>189</v>
      </c>
      <c r="B189">
        <v>2.7019999999999999E-2</v>
      </c>
    </row>
    <row r="190" spans="1:2" x14ac:dyDescent="0.2">
      <c r="A190">
        <v>190</v>
      </c>
      <c r="B190">
        <v>2.6794999999999999E-2</v>
      </c>
    </row>
    <row r="191" spans="1:2" x14ac:dyDescent="0.2">
      <c r="A191">
        <v>191</v>
      </c>
      <c r="B191">
        <v>2.7382E-2</v>
      </c>
    </row>
    <row r="192" spans="1:2" x14ac:dyDescent="0.2">
      <c r="A192">
        <v>192</v>
      </c>
      <c r="B192">
        <v>2.6020999999999999E-2</v>
      </c>
    </row>
    <row r="193" spans="1:2" x14ac:dyDescent="0.2">
      <c r="A193">
        <v>193</v>
      </c>
      <c r="B193">
        <v>3.0655000000000002E-2</v>
      </c>
    </row>
    <row r="194" spans="1:2" x14ac:dyDescent="0.2">
      <c r="A194">
        <v>194</v>
      </c>
      <c r="B194">
        <v>3.3911999999999998E-2</v>
      </c>
    </row>
    <row r="195" spans="1:2" x14ac:dyDescent="0.2">
      <c r="A195">
        <v>195</v>
      </c>
      <c r="B195">
        <v>2.7074000000000001E-2</v>
      </c>
    </row>
    <row r="196" spans="1:2" x14ac:dyDescent="0.2">
      <c r="A196">
        <v>196</v>
      </c>
      <c r="B196">
        <v>3.6355999999999999E-2</v>
      </c>
    </row>
    <row r="197" spans="1:2" x14ac:dyDescent="0.2">
      <c r="A197">
        <v>197</v>
      </c>
      <c r="B197">
        <v>3.0771E-2</v>
      </c>
    </row>
    <row r="198" spans="1:2" x14ac:dyDescent="0.2">
      <c r="A198">
        <v>198</v>
      </c>
      <c r="B198">
        <v>2.6738000000000001E-2</v>
      </c>
    </row>
    <row r="199" spans="1:2" x14ac:dyDescent="0.2">
      <c r="A199">
        <v>199</v>
      </c>
      <c r="B199">
        <v>3.9047999999999999E-2</v>
      </c>
    </row>
    <row r="200" spans="1:2" x14ac:dyDescent="0.2">
      <c r="A200">
        <v>200</v>
      </c>
      <c r="B200">
        <v>3.4338E-2</v>
      </c>
    </row>
    <row r="201" spans="1:2" x14ac:dyDescent="0.2">
      <c r="A201">
        <v>201</v>
      </c>
      <c r="B201">
        <v>2.9194000000000001E-2</v>
      </c>
    </row>
    <row r="202" spans="1:2" x14ac:dyDescent="0.2">
      <c r="A202">
        <v>202</v>
      </c>
      <c r="B202">
        <v>3.3231999999999998E-2</v>
      </c>
    </row>
    <row r="203" spans="1:2" x14ac:dyDescent="0.2">
      <c r="A203">
        <v>203</v>
      </c>
      <c r="B203">
        <v>3.3827000000000003E-2</v>
      </c>
    </row>
    <row r="204" spans="1:2" x14ac:dyDescent="0.2">
      <c r="A204">
        <v>204</v>
      </c>
      <c r="B204">
        <v>3.3519E-2</v>
      </c>
    </row>
    <row r="205" spans="1:2" x14ac:dyDescent="0.2">
      <c r="A205">
        <v>205</v>
      </c>
      <c r="B205">
        <v>3.3973999999999997E-2</v>
      </c>
    </row>
    <row r="206" spans="1:2" x14ac:dyDescent="0.2">
      <c r="A206">
        <v>206</v>
      </c>
      <c r="B206">
        <v>3.3144E-2</v>
      </c>
    </row>
    <row r="207" spans="1:2" x14ac:dyDescent="0.2">
      <c r="A207">
        <v>207</v>
      </c>
      <c r="B207">
        <v>3.4453999999999999E-2</v>
      </c>
    </row>
    <row r="208" spans="1:2" x14ac:dyDescent="0.2">
      <c r="A208">
        <v>208</v>
      </c>
      <c r="B208">
        <v>4.0412999999999998E-2</v>
      </c>
    </row>
    <row r="209" spans="1:2" x14ac:dyDescent="0.2">
      <c r="A209">
        <v>209</v>
      </c>
      <c r="B209">
        <v>3.5360000000000003E-2</v>
      </c>
    </row>
    <row r="210" spans="1:2" x14ac:dyDescent="0.2">
      <c r="A210">
        <v>210</v>
      </c>
      <c r="B210">
        <v>3.1939000000000002E-2</v>
      </c>
    </row>
    <row r="211" spans="1:2" x14ac:dyDescent="0.2">
      <c r="A211">
        <v>211</v>
      </c>
      <c r="B211">
        <v>4.4899000000000001E-2</v>
      </c>
    </row>
    <row r="212" spans="1:2" x14ac:dyDescent="0.2">
      <c r="A212">
        <v>212</v>
      </c>
      <c r="B212">
        <v>3.9067999999999999E-2</v>
      </c>
    </row>
    <row r="213" spans="1:2" x14ac:dyDescent="0.2">
      <c r="A213">
        <v>213</v>
      </c>
      <c r="B213">
        <v>4.7114999999999997E-2</v>
      </c>
    </row>
    <row r="214" spans="1:2" x14ac:dyDescent="0.2">
      <c r="A214">
        <v>214</v>
      </c>
      <c r="B214">
        <v>3.415E-2</v>
      </c>
    </row>
    <row r="215" spans="1:2" x14ac:dyDescent="0.2">
      <c r="A215">
        <v>215</v>
      </c>
      <c r="B215">
        <v>3.9085000000000002E-2</v>
      </c>
    </row>
    <row r="216" spans="1:2" x14ac:dyDescent="0.2">
      <c r="A216">
        <v>216</v>
      </c>
      <c r="B216">
        <v>3.5665000000000002E-2</v>
      </c>
    </row>
    <row r="217" spans="1:2" x14ac:dyDescent="0.2">
      <c r="A217">
        <v>217</v>
      </c>
      <c r="B217">
        <v>4.0124E-2</v>
      </c>
    </row>
    <row r="218" spans="1:2" x14ac:dyDescent="0.2">
      <c r="A218">
        <v>218</v>
      </c>
      <c r="B218">
        <v>3.7026999999999997E-2</v>
      </c>
    </row>
    <row r="219" spans="1:2" x14ac:dyDescent="0.2">
      <c r="A219">
        <v>219</v>
      </c>
      <c r="B219">
        <v>4.1015000000000003E-2</v>
      </c>
    </row>
    <row r="220" spans="1:2" x14ac:dyDescent="0.2">
      <c r="A220">
        <v>220</v>
      </c>
      <c r="B220">
        <v>3.8494E-2</v>
      </c>
    </row>
    <row r="221" spans="1:2" x14ac:dyDescent="0.2">
      <c r="A221">
        <v>221</v>
      </c>
      <c r="B221">
        <v>3.9893999999999999E-2</v>
      </c>
    </row>
    <row r="222" spans="1:2" x14ac:dyDescent="0.2">
      <c r="A222">
        <v>222</v>
      </c>
      <c r="B222">
        <v>4.0905999999999998E-2</v>
      </c>
    </row>
    <row r="223" spans="1:2" x14ac:dyDescent="0.2">
      <c r="A223">
        <v>223</v>
      </c>
      <c r="B223">
        <v>4.5532999999999997E-2</v>
      </c>
    </row>
    <row r="224" spans="1:2" x14ac:dyDescent="0.2">
      <c r="A224">
        <v>224</v>
      </c>
      <c r="B224">
        <v>4.2743000000000003E-2</v>
      </c>
    </row>
    <row r="225" spans="1:2" x14ac:dyDescent="0.2">
      <c r="A225">
        <v>225</v>
      </c>
      <c r="B225">
        <v>5.0924999999999998E-2</v>
      </c>
    </row>
    <row r="226" spans="1:2" x14ac:dyDescent="0.2">
      <c r="A226">
        <v>226</v>
      </c>
      <c r="B226">
        <v>4.4696E-2</v>
      </c>
    </row>
    <row r="227" spans="1:2" x14ac:dyDescent="0.2">
      <c r="A227">
        <v>227</v>
      </c>
      <c r="B227">
        <v>4.4851000000000002E-2</v>
      </c>
    </row>
    <row r="228" spans="1:2" x14ac:dyDescent="0.2">
      <c r="A228">
        <v>228</v>
      </c>
      <c r="B228">
        <v>4.3291999999999997E-2</v>
      </c>
    </row>
    <row r="229" spans="1:2" x14ac:dyDescent="0.2">
      <c r="A229">
        <v>229</v>
      </c>
      <c r="B229">
        <v>4.6098E-2</v>
      </c>
    </row>
    <row r="230" spans="1:2" x14ac:dyDescent="0.2">
      <c r="A230">
        <v>230</v>
      </c>
      <c r="B230">
        <v>5.7842999999999999E-2</v>
      </c>
    </row>
    <row r="231" spans="1:2" x14ac:dyDescent="0.2">
      <c r="A231">
        <v>231</v>
      </c>
      <c r="B231">
        <v>5.2736999999999999E-2</v>
      </c>
    </row>
    <row r="232" spans="1:2" x14ac:dyDescent="0.2">
      <c r="A232">
        <v>232</v>
      </c>
      <c r="B232">
        <v>5.5843999999999998E-2</v>
      </c>
    </row>
    <row r="233" spans="1:2" x14ac:dyDescent="0.2">
      <c r="A233">
        <v>233</v>
      </c>
      <c r="B233">
        <v>4.8728E-2</v>
      </c>
    </row>
    <row r="234" spans="1:2" x14ac:dyDescent="0.2">
      <c r="A234">
        <v>234</v>
      </c>
      <c r="B234">
        <v>5.4503999999999997E-2</v>
      </c>
    </row>
    <row r="235" spans="1:2" x14ac:dyDescent="0.2">
      <c r="A235">
        <v>235</v>
      </c>
      <c r="B235">
        <v>5.2814E-2</v>
      </c>
    </row>
    <row r="236" spans="1:2" x14ac:dyDescent="0.2">
      <c r="A236">
        <v>236</v>
      </c>
      <c r="B236">
        <v>4.9479000000000002E-2</v>
      </c>
    </row>
    <row r="237" spans="1:2" x14ac:dyDescent="0.2">
      <c r="A237">
        <v>237</v>
      </c>
      <c r="B237">
        <v>5.1174999999999998E-2</v>
      </c>
    </row>
    <row r="238" spans="1:2" x14ac:dyDescent="0.2">
      <c r="A238">
        <v>238</v>
      </c>
      <c r="B238">
        <v>5.7043999999999997E-2</v>
      </c>
    </row>
    <row r="239" spans="1:2" x14ac:dyDescent="0.2">
      <c r="A239">
        <v>239</v>
      </c>
      <c r="B239">
        <v>5.5133000000000001E-2</v>
      </c>
    </row>
    <row r="240" spans="1:2" x14ac:dyDescent="0.2">
      <c r="A240">
        <v>240</v>
      </c>
      <c r="B240">
        <v>6.8711999999999995E-2</v>
      </c>
    </row>
    <row r="241" spans="1:2" x14ac:dyDescent="0.2">
      <c r="A241">
        <v>241</v>
      </c>
      <c r="B241">
        <v>5.8146000000000003E-2</v>
      </c>
    </row>
    <row r="242" spans="1:2" x14ac:dyDescent="0.2">
      <c r="A242">
        <v>242</v>
      </c>
      <c r="B242">
        <v>6.2099000000000001E-2</v>
      </c>
    </row>
    <row r="243" spans="1:2" x14ac:dyDescent="0.2">
      <c r="A243">
        <v>243</v>
      </c>
      <c r="B243">
        <v>5.5134000000000002E-2</v>
      </c>
    </row>
    <row r="244" spans="1:2" x14ac:dyDescent="0.2">
      <c r="A244">
        <v>244</v>
      </c>
      <c r="B244">
        <v>7.5569999999999998E-2</v>
      </c>
    </row>
    <row r="245" spans="1:2" x14ac:dyDescent="0.2">
      <c r="A245">
        <v>245</v>
      </c>
      <c r="B245">
        <v>5.9681999999999999E-2</v>
      </c>
    </row>
    <row r="246" spans="1:2" x14ac:dyDescent="0.2">
      <c r="A246">
        <v>246</v>
      </c>
      <c r="B246">
        <v>5.9735999999999997E-2</v>
      </c>
    </row>
    <row r="247" spans="1:2" x14ac:dyDescent="0.2">
      <c r="A247">
        <v>247</v>
      </c>
      <c r="B247">
        <v>7.5830999999999996E-2</v>
      </c>
    </row>
    <row r="248" spans="1:2" x14ac:dyDescent="0.2">
      <c r="A248">
        <v>248</v>
      </c>
      <c r="B248">
        <v>6.1623999999999998E-2</v>
      </c>
    </row>
    <row r="249" spans="1:2" x14ac:dyDescent="0.2">
      <c r="A249">
        <v>249</v>
      </c>
      <c r="B249">
        <v>5.8804000000000002E-2</v>
      </c>
    </row>
    <row r="250" spans="1:2" x14ac:dyDescent="0.2">
      <c r="A250">
        <v>250</v>
      </c>
      <c r="B250">
        <v>7.1748999999999993E-2</v>
      </c>
    </row>
    <row r="251" spans="1:2" x14ac:dyDescent="0.2">
      <c r="A251">
        <v>251</v>
      </c>
      <c r="B251">
        <v>6.7191000000000001E-2</v>
      </c>
    </row>
    <row r="252" spans="1:2" x14ac:dyDescent="0.2">
      <c r="A252">
        <v>252</v>
      </c>
      <c r="B252">
        <v>6.9267999999999996E-2</v>
      </c>
    </row>
    <row r="253" spans="1:2" x14ac:dyDescent="0.2">
      <c r="A253">
        <v>253</v>
      </c>
      <c r="B253">
        <v>8.0106999999999998E-2</v>
      </c>
    </row>
    <row r="254" spans="1:2" x14ac:dyDescent="0.2">
      <c r="A254">
        <v>254</v>
      </c>
      <c r="B254">
        <v>6.9610000000000005E-2</v>
      </c>
    </row>
    <row r="255" spans="1:2" x14ac:dyDescent="0.2">
      <c r="A255">
        <v>255</v>
      </c>
      <c r="B255">
        <v>6.3160999999999995E-2</v>
      </c>
    </row>
    <row r="256" spans="1:2" x14ac:dyDescent="0.2">
      <c r="A256">
        <v>256</v>
      </c>
      <c r="B256">
        <v>7.8518000000000004E-2</v>
      </c>
    </row>
    <row r="257" spans="1:2" x14ac:dyDescent="0.2">
      <c r="A257">
        <v>257</v>
      </c>
      <c r="B257">
        <v>6.6089999999999996E-2</v>
      </c>
    </row>
    <row r="258" spans="1:2" x14ac:dyDescent="0.2">
      <c r="A258">
        <v>258</v>
      </c>
      <c r="B258">
        <v>8.0862000000000003E-2</v>
      </c>
    </row>
    <row r="259" spans="1:2" x14ac:dyDescent="0.2">
      <c r="A259">
        <v>259</v>
      </c>
      <c r="B259">
        <v>6.7290000000000003E-2</v>
      </c>
    </row>
    <row r="260" spans="1:2" x14ac:dyDescent="0.2">
      <c r="A260">
        <v>260</v>
      </c>
      <c r="B260">
        <v>6.4915E-2</v>
      </c>
    </row>
    <row r="261" spans="1:2" x14ac:dyDescent="0.2">
      <c r="A261">
        <v>261</v>
      </c>
      <c r="B261">
        <v>7.3692999999999995E-2</v>
      </c>
    </row>
    <row r="262" spans="1:2" x14ac:dyDescent="0.2">
      <c r="A262">
        <v>262</v>
      </c>
      <c r="B262">
        <v>6.7660999999999999E-2</v>
      </c>
    </row>
    <row r="263" spans="1:2" x14ac:dyDescent="0.2">
      <c r="A263">
        <v>263</v>
      </c>
      <c r="B263">
        <v>7.0194000000000006E-2</v>
      </c>
    </row>
    <row r="264" spans="1:2" x14ac:dyDescent="0.2">
      <c r="A264">
        <v>264</v>
      </c>
      <c r="B264">
        <v>7.0098999999999995E-2</v>
      </c>
    </row>
    <row r="265" spans="1:2" x14ac:dyDescent="0.2">
      <c r="A265">
        <v>265</v>
      </c>
      <c r="B265">
        <v>7.3526999999999995E-2</v>
      </c>
    </row>
    <row r="266" spans="1:2" x14ac:dyDescent="0.2">
      <c r="A266">
        <v>266</v>
      </c>
      <c r="B266">
        <v>7.5149999999999995E-2</v>
      </c>
    </row>
    <row r="267" spans="1:2" x14ac:dyDescent="0.2">
      <c r="A267">
        <v>267</v>
      </c>
      <c r="B267">
        <v>8.0780000000000005E-2</v>
      </c>
    </row>
    <row r="268" spans="1:2" x14ac:dyDescent="0.2">
      <c r="A268">
        <v>268</v>
      </c>
      <c r="B268">
        <v>8.0432000000000003E-2</v>
      </c>
    </row>
    <row r="269" spans="1:2" x14ac:dyDescent="0.2">
      <c r="A269">
        <v>269</v>
      </c>
      <c r="B269">
        <v>7.4672000000000002E-2</v>
      </c>
    </row>
    <row r="270" spans="1:2" x14ac:dyDescent="0.2">
      <c r="A270">
        <v>270</v>
      </c>
      <c r="B270">
        <v>7.9864000000000004E-2</v>
      </c>
    </row>
    <row r="271" spans="1:2" x14ac:dyDescent="0.2">
      <c r="A271">
        <v>271</v>
      </c>
      <c r="B271">
        <v>7.3633000000000004E-2</v>
      </c>
    </row>
    <row r="272" spans="1:2" x14ac:dyDescent="0.2">
      <c r="A272">
        <v>272</v>
      </c>
      <c r="B272">
        <v>7.4453000000000005E-2</v>
      </c>
    </row>
    <row r="273" spans="1:2" x14ac:dyDescent="0.2">
      <c r="A273">
        <v>273</v>
      </c>
      <c r="B273">
        <v>7.8012999999999999E-2</v>
      </c>
    </row>
    <row r="274" spans="1:2" x14ac:dyDescent="0.2">
      <c r="A274">
        <v>274</v>
      </c>
      <c r="B274">
        <v>8.9900999999999995E-2</v>
      </c>
    </row>
    <row r="275" spans="1:2" x14ac:dyDescent="0.2">
      <c r="A275">
        <v>275</v>
      </c>
      <c r="B275">
        <v>8.1389000000000003E-2</v>
      </c>
    </row>
    <row r="276" spans="1:2" x14ac:dyDescent="0.2">
      <c r="A276">
        <v>276</v>
      </c>
      <c r="B276">
        <v>9.0014999999999998E-2</v>
      </c>
    </row>
    <row r="277" spans="1:2" x14ac:dyDescent="0.2">
      <c r="A277">
        <v>277</v>
      </c>
      <c r="B277">
        <v>0.106296</v>
      </c>
    </row>
    <row r="278" spans="1:2" x14ac:dyDescent="0.2">
      <c r="A278">
        <v>278</v>
      </c>
      <c r="B278">
        <v>8.3209000000000005E-2</v>
      </c>
    </row>
    <row r="279" spans="1:2" x14ac:dyDescent="0.2">
      <c r="A279">
        <v>279</v>
      </c>
      <c r="B279">
        <v>9.5921000000000006E-2</v>
      </c>
    </row>
    <row r="280" spans="1:2" x14ac:dyDescent="0.2">
      <c r="A280">
        <v>280</v>
      </c>
      <c r="B280">
        <v>8.2900000000000001E-2</v>
      </c>
    </row>
    <row r="281" spans="1:2" x14ac:dyDescent="0.2">
      <c r="A281">
        <v>281</v>
      </c>
      <c r="B281">
        <v>9.2757000000000006E-2</v>
      </c>
    </row>
    <row r="282" spans="1:2" x14ac:dyDescent="0.2">
      <c r="A282">
        <v>282</v>
      </c>
      <c r="B282">
        <v>9.4753000000000004E-2</v>
      </c>
    </row>
    <row r="283" spans="1:2" x14ac:dyDescent="0.2">
      <c r="A283">
        <v>283</v>
      </c>
      <c r="B283">
        <v>0.10537199999999999</v>
      </c>
    </row>
    <row r="284" spans="1:2" x14ac:dyDescent="0.2">
      <c r="A284">
        <v>284</v>
      </c>
      <c r="B284">
        <v>8.8053000000000006E-2</v>
      </c>
    </row>
    <row r="285" spans="1:2" x14ac:dyDescent="0.2">
      <c r="A285">
        <v>285</v>
      </c>
      <c r="B285">
        <v>9.665E-2</v>
      </c>
    </row>
    <row r="286" spans="1:2" x14ac:dyDescent="0.2">
      <c r="A286">
        <v>286</v>
      </c>
      <c r="B286">
        <v>9.6836000000000005E-2</v>
      </c>
    </row>
    <row r="287" spans="1:2" x14ac:dyDescent="0.2">
      <c r="A287">
        <v>287</v>
      </c>
      <c r="B287">
        <v>0.105674</v>
      </c>
    </row>
    <row r="288" spans="1:2" x14ac:dyDescent="0.2">
      <c r="A288">
        <v>288</v>
      </c>
      <c r="B288">
        <v>8.9956999999999995E-2</v>
      </c>
    </row>
    <row r="289" spans="1:2" x14ac:dyDescent="0.2">
      <c r="A289">
        <v>289</v>
      </c>
      <c r="B289">
        <v>0.10952199999999999</v>
      </c>
    </row>
    <row r="290" spans="1:2" x14ac:dyDescent="0.2">
      <c r="A290">
        <v>290</v>
      </c>
      <c r="B290">
        <v>9.6898999999999999E-2</v>
      </c>
    </row>
    <row r="291" spans="1:2" x14ac:dyDescent="0.2">
      <c r="A291">
        <v>291</v>
      </c>
      <c r="B291">
        <v>9.9745E-2</v>
      </c>
    </row>
    <row r="292" spans="1:2" x14ac:dyDescent="0.2">
      <c r="A292">
        <v>292</v>
      </c>
      <c r="B292">
        <v>9.4642000000000004E-2</v>
      </c>
    </row>
    <row r="293" spans="1:2" x14ac:dyDescent="0.2">
      <c r="A293">
        <v>293</v>
      </c>
      <c r="B293">
        <v>0.108131</v>
      </c>
    </row>
    <row r="294" spans="1:2" x14ac:dyDescent="0.2">
      <c r="A294">
        <v>294</v>
      </c>
      <c r="B294">
        <v>9.8780999999999994E-2</v>
      </c>
    </row>
    <row r="295" spans="1:2" x14ac:dyDescent="0.2">
      <c r="A295">
        <v>295</v>
      </c>
      <c r="B295">
        <v>0.120063</v>
      </c>
    </row>
    <row r="296" spans="1:2" x14ac:dyDescent="0.2">
      <c r="A296">
        <v>296</v>
      </c>
      <c r="B296">
        <v>0.102005</v>
      </c>
    </row>
    <row r="297" spans="1:2" x14ac:dyDescent="0.2">
      <c r="A297">
        <v>297</v>
      </c>
      <c r="B297">
        <v>0.10891099999999999</v>
      </c>
    </row>
    <row r="298" spans="1:2" x14ac:dyDescent="0.2">
      <c r="A298">
        <v>298</v>
      </c>
      <c r="B298">
        <v>0.10752200000000001</v>
      </c>
    </row>
    <row r="299" spans="1:2" x14ac:dyDescent="0.2">
      <c r="A299">
        <v>299</v>
      </c>
      <c r="B299">
        <v>0.107554</v>
      </c>
    </row>
    <row r="300" spans="1:2" x14ac:dyDescent="0.2">
      <c r="A300">
        <v>300</v>
      </c>
      <c r="B300">
        <v>0.105225</v>
      </c>
    </row>
    <row r="301" spans="1:2" x14ac:dyDescent="0.2">
      <c r="A301">
        <v>301</v>
      </c>
      <c r="B301">
        <v>0.106654</v>
      </c>
    </row>
    <row r="302" spans="1:2" x14ac:dyDescent="0.2">
      <c r="A302">
        <v>302</v>
      </c>
      <c r="B302">
        <v>0.106196</v>
      </c>
    </row>
    <row r="303" spans="1:2" x14ac:dyDescent="0.2">
      <c r="A303">
        <v>303</v>
      </c>
      <c r="B303">
        <v>0.10770399999999999</v>
      </c>
    </row>
    <row r="304" spans="1:2" x14ac:dyDescent="0.2">
      <c r="A304">
        <v>304</v>
      </c>
      <c r="B304">
        <v>0.111819</v>
      </c>
    </row>
    <row r="305" spans="1:2" x14ac:dyDescent="0.2">
      <c r="A305">
        <v>305</v>
      </c>
      <c r="B305">
        <v>0.121866</v>
      </c>
    </row>
    <row r="306" spans="1:2" x14ac:dyDescent="0.2">
      <c r="A306">
        <v>306</v>
      </c>
      <c r="B306">
        <v>0.122934</v>
      </c>
    </row>
    <row r="307" spans="1:2" x14ac:dyDescent="0.2">
      <c r="A307">
        <v>307</v>
      </c>
      <c r="B307">
        <v>0.120409</v>
      </c>
    </row>
    <row r="308" spans="1:2" x14ac:dyDescent="0.2">
      <c r="A308">
        <v>308</v>
      </c>
      <c r="B308">
        <v>0.119614</v>
      </c>
    </row>
    <row r="309" spans="1:2" x14ac:dyDescent="0.2">
      <c r="A309">
        <v>309</v>
      </c>
      <c r="B309">
        <v>0.118077</v>
      </c>
    </row>
    <row r="310" spans="1:2" x14ac:dyDescent="0.2">
      <c r="A310">
        <v>310</v>
      </c>
      <c r="B310">
        <v>0.12921199999999999</v>
      </c>
    </row>
    <row r="311" spans="1:2" x14ac:dyDescent="0.2">
      <c r="A311">
        <v>311</v>
      </c>
      <c r="B311">
        <v>0.123943</v>
      </c>
    </row>
    <row r="312" spans="1:2" x14ac:dyDescent="0.2">
      <c r="A312">
        <v>312</v>
      </c>
      <c r="B312">
        <v>0.113286</v>
      </c>
    </row>
    <row r="313" spans="1:2" x14ac:dyDescent="0.2">
      <c r="A313">
        <v>313</v>
      </c>
      <c r="B313">
        <v>0.12214700000000001</v>
      </c>
    </row>
    <row r="314" spans="1:2" x14ac:dyDescent="0.2">
      <c r="A314">
        <v>314</v>
      </c>
      <c r="B314">
        <v>0.12432699999999999</v>
      </c>
    </row>
    <row r="315" spans="1:2" x14ac:dyDescent="0.2">
      <c r="A315">
        <v>315</v>
      </c>
      <c r="B315">
        <v>0.141039</v>
      </c>
    </row>
    <row r="316" spans="1:2" x14ac:dyDescent="0.2">
      <c r="A316">
        <v>316</v>
      </c>
      <c r="B316">
        <v>0.1258</v>
      </c>
    </row>
    <row r="317" spans="1:2" x14ac:dyDescent="0.2">
      <c r="A317">
        <v>317</v>
      </c>
      <c r="B317">
        <v>0.13279199999999999</v>
      </c>
    </row>
    <row r="318" spans="1:2" x14ac:dyDescent="0.2">
      <c r="A318">
        <v>318</v>
      </c>
      <c r="B318">
        <v>0.136683</v>
      </c>
    </row>
    <row r="319" spans="1:2" x14ac:dyDescent="0.2">
      <c r="A319">
        <v>319</v>
      </c>
      <c r="B319">
        <v>0.13766500000000001</v>
      </c>
    </row>
    <row r="320" spans="1:2" x14ac:dyDescent="0.2">
      <c r="A320">
        <v>320</v>
      </c>
      <c r="B320">
        <v>0.13364899999999999</v>
      </c>
    </row>
    <row r="321" spans="1:2" x14ac:dyDescent="0.2">
      <c r="A321">
        <v>321</v>
      </c>
      <c r="B321">
        <v>0.14190800000000001</v>
      </c>
    </row>
    <row r="322" spans="1:2" x14ac:dyDescent="0.2">
      <c r="A322">
        <v>322</v>
      </c>
      <c r="B322">
        <v>0.12925</v>
      </c>
    </row>
    <row r="323" spans="1:2" x14ac:dyDescent="0.2">
      <c r="A323">
        <v>323</v>
      </c>
      <c r="B323">
        <v>0.161163</v>
      </c>
    </row>
    <row r="324" spans="1:2" x14ac:dyDescent="0.2">
      <c r="A324">
        <v>324</v>
      </c>
      <c r="B324">
        <v>0.12765399999999999</v>
      </c>
    </row>
    <row r="325" spans="1:2" x14ac:dyDescent="0.2">
      <c r="A325">
        <v>325</v>
      </c>
      <c r="B325">
        <v>0.14422699999999999</v>
      </c>
    </row>
    <row r="326" spans="1:2" x14ac:dyDescent="0.2">
      <c r="A326">
        <v>326</v>
      </c>
      <c r="B326">
        <v>0.13957600000000001</v>
      </c>
    </row>
    <row r="327" spans="1:2" x14ac:dyDescent="0.2">
      <c r="A327">
        <v>327</v>
      </c>
      <c r="B327">
        <v>0.152032</v>
      </c>
    </row>
    <row r="328" spans="1:2" x14ac:dyDescent="0.2">
      <c r="A328">
        <v>328</v>
      </c>
      <c r="B328">
        <v>0.140984</v>
      </c>
    </row>
    <row r="329" spans="1:2" x14ac:dyDescent="0.2">
      <c r="A329">
        <v>329</v>
      </c>
      <c r="B329">
        <v>0.14343800000000001</v>
      </c>
    </row>
    <row r="330" spans="1:2" x14ac:dyDescent="0.2">
      <c r="A330">
        <v>330</v>
      </c>
      <c r="B330">
        <v>0.13956199999999999</v>
      </c>
    </row>
    <row r="331" spans="1:2" x14ac:dyDescent="0.2">
      <c r="A331">
        <v>331</v>
      </c>
      <c r="B331">
        <v>0.159972</v>
      </c>
    </row>
    <row r="332" spans="1:2" x14ac:dyDescent="0.2">
      <c r="A332">
        <v>332</v>
      </c>
      <c r="B332">
        <v>0.144927</v>
      </c>
    </row>
    <row r="333" spans="1:2" x14ac:dyDescent="0.2">
      <c r="A333">
        <v>333</v>
      </c>
      <c r="B333">
        <v>0.14966599999999999</v>
      </c>
    </row>
    <row r="334" spans="1:2" x14ac:dyDescent="0.2">
      <c r="A334">
        <v>334</v>
      </c>
      <c r="B334">
        <v>0.14258699999999999</v>
      </c>
    </row>
    <row r="335" spans="1:2" x14ac:dyDescent="0.2">
      <c r="A335">
        <v>335</v>
      </c>
      <c r="B335">
        <v>0.15981799999999999</v>
      </c>
    </row>
    <row r="336" spans="1:2" x14ac:dyDescent="0.2">
      <c r="A336">
        <v>336</v>
      </c>
      <c r="B336">
        <v>0.146595</v>
      </c>
    </row>
    <row r="337" spans="1:2" x14ac:dyDescent="0.2">
      <c r="A337">
        <v>337</v>
      </c>
      <c r="B337">
        <v>0.157938</v>
      </c>
    </row>
    <row r="338" spans="1:2" x14ac:dyDescent="0.2">
      <c r="A338">
        <v>338</v>
      </c>
      <c r="B338">
        <v>0.14918999999999999</v>
      </c>
    </row>
    <row r="339" spans="1:2" x14ac:dyDescent="0.2">
      <c r="A339">
        <v>339</v>
      </c>
      <c r="B339">
        <v>0.16458</v>
      </c>
    </row>
    <row r="340" spans="1:2" x14ac:dyDescent="0.2">
      <c r="A340">
        <v>340</v>
      </c>
      <c r="B340">
        <v>0.152921</v>
      </c>
    </row>
    <row r="341" spans="1:2" x14ac:dyDescent="0.2">
      <c r="A341">
        <v>341</v>
      </c>
      <c r="B341">
        <v>0.16292999999999999</v>
      </c>
    </row>
    <row r="342" spans="1:2" x14ac:dyDescent="0.2">
      <c r="A342">
        <v>342</v>
      </c>
      <c r="B342">
        <v>0.15240100000000001</v>
      </c>
    </row>
    <row r="343" spans="1:2" x14ac:dyDescent="0.2">
      <c r="A343">
        <v>343</v>
      </c>
      <c r="B343">
        <v>0.154283</v>
      </c>
    </row>
    <row r="344" spans="1:2" x14ac:dyDescent="0.2">
      <c r="A344">
        <v>344</v>
      </c>
      <c r="B344">
        <v>0.14737900000000001</v>
      </c>
    </row>
    <row r="345" spans="1:2" x14ac:dyDescent="0.2">
      <c r="A345">
        <v>345</v>
      </c>
      <c r="B345">
        <v>0.158383</v>
      </c>
    </row>
    <row r="346" spans="1:2" x14ac:dyDescent="0.2">
      <c r="A346">
        <v>346</v>
      </c>
      <c r="B346">
        <v>0.15262000000000001</v>
      </c>
    </row>
    <row r="347" spans="1:2" x14ac:dyDescent="0.2">
      <c r="A347">
        <v>347</v>
      </c>
      <c r="B347">
        <v>0.161581</v>
      </c>
    </row>
    <row r="348" spans="1:2" x14ac:dyDescent="0.2">
      <c r="A348">
        <v>348</v>
      </c>
      <c r="B348">
        <v>0.156803</v>
      </c>
    </row>
    <row r="349" spans="1:2" x14ac:dyDescent="0.2">
      <c r="A349">
        <v>349</v>
      </c>
      <c r="B349">
        <v>0.16571</v>
      </c>
    </row>
    <row r="350" spans="1:2" x14ac:dyDescent="0.2">
      <c r="A350">
        <v>350</v>
      </c>
      <c r="B350">
        <v>0.178735</v>
      </c>
    </row>
    <row r="351" spans="1:2" x14ac:dyDescent="0.2">
      <c r="A351">
        <v>351</v>
      </c>
      <c r="B351">
        <v>0.177199</v>
      </c>
    </row>
    <row r="352" spans="1:2" x14ac:dyDescent="0.2">
      <c r="A352">
        <v>352</v>
      </c>
      <c r="B352">
        <v>0.15709999999999999</v>
      </c>
    </row>
    <row r="353" spans="1:2" x14ac:dyDescent="0.2">
      <c r="A353">
        <v>353</v>
      </c>
      <c r="B353">
        <v>0.16613</v>
      </c>
    </row>
    <row r="354" spans="1:2" x14ac:dyDescent="0.2">
      <c r="A354">
        <v>354</v>
      </c>
      <c r="B354">
        <v>0.17286199999999999</v>
      </c>
    </row>
    <row r="355" spans="1:2" x14ac:dyDescent="0.2">
      <c r="A355">
        <v>355</v>
      </c>
      <c r="B355">
        <v>0.17443800000000001</v>
      </c>
    </row>
    <row r="356" spans="1:2" x14ac:dyDescent="0.2">
      <c r="A356">
        <v>356</v>
      </c>
      <c r="B356">
        <v>0.168072</v>
      </c>
    </row>
    <row r="357" spans="1:2" x14ac:dyDescent="0.2">
      <c r="A357">
        <v>357</v>
      </c>
      <c r="B357">
        <v>0.17607700000000001</v>
      </c>
    </row>
    <row r="358" spans="1:2" x14ac:dyDescent="0.2">
      <c r="A358">
        <v>358</v>
      </c>
      <c r="B358">
        <v>0.18148700000000001</v>
      </c>
    </row>
    <row r="359" spans="1:2" x14ac:dyDescent="0.2">
      <c r="A359">
        <v>359</v>
      </c>
      <c r="B359">
        <v>0.18715200000000001</v>
      </c>
    </row>
    <row r="360" spans="1:2" x14ac:dyDescent="0.2">
      <c r="A360">
        <v>360</v>
      </c>
      <c r="B360">
        <v>0.17478399999999999</v>
      </c>
    </row>
    <row r="361" spans="1:2" x14ac:dyDescent="0.2">
      <c r="A361">
        <v>361</v>
      </c>
      <c r="B361">
        <v>0.19095899999999999</v>
      </c>
    </row>
    <row r="362" spans="1:2" x14ac:dyDescent="0.2">
      <c r="A362">
        <v>362</v>
      </c>
      <c r="B362">
        <v>0.18109800000000001</v>
      </c>
    </row>
    <row r="363" spans="1:2" x14ac:dyDescent="0.2">
      <c r="A363">
        <v>363</v>
      </c>
      <c r="B363">
        <v>0.19619800000000001</v>
      </c>
    </row>
    <row r="364" spans="1:2" x14ac:dyDescent="0.2">
      <c r="A364">
        <v>364</v>
      </c>
      <c r="B364">
        <v>0.18983</v>
      </c>
    </row>
    <row r="365" spans="1:2" x14ac:dyDescent="0.2">
      <c r="A365">
        <v>365</v>
      </c>
      <c r="B365">
        <v>0.204872</v>
      </c>
    </row>
    <row r="366" spans="1:2" x14ac:dyDescent="0.2">
      <c r="A366">
        <v>366</v>
      </c>
      <c r="B366">
        <v>0.19233800000000001</v>
      </c>
    </row>
    <row r="367" spans="1:2" x14ac:dyDescent="0.2">
      <c r="A367">
        <v>367</v>
      </c>
      <c r="B367">
        <v>0.19281799999999999</v>
      </c>
    </row>
    <row r="368" spans="1:2" x14ac:dyDescent="0.2">
      <c r="A368">
        <v>368</v>
      </c>
      <c r="B368">
        <v>0.18104100000000001</v>
      </c>
    </row>
    <row r="369" spans="1:2" x14ac:dyDescent="0.2">
      <c r="A369">
        <v>369</v>
      </c>
      <c r="B369">
        <v>0.19631599999999999</v>
      </c>
    </row>
    <row r="370" spans="1:2" x14ac:dyDescent="0.2">
      <c r="A370">
        <v>370</v>
      </c>
      <c r="B370">
        <v>0.202291</v>
      </c>
    </row>
    <row r="371" spans="1:2" x14ac:dyDescent="0.2">
      <c r="A371">
        <v>371</v>
      </c>
      <c r="B371">
        <v>0.20733099999999999</v>
      </c>
    </row>
    <row r="372" spans="1:2" x14ac:dyDescent="0.2">
      <c r="A372">
        <v>372</v>
      </c>
      <c r="B372">
        <v>0.19170400000000001</v>
      </c>
    </row>
    <row r="373" spans="1:2" x14ac:dyDescent="0.2">
      <c r="A373">
        <v>373</v>
      </c>
      <c r="B373">
        <v>0.204956</v>
      </c>
    </row>
    <row r="374" spans="1:2" x14ac:dyDescent="0.2">
      <c r="A374">
        <v>374</v>
      </c>
      <c r="B374">
        <v>0.19594600000000001</v>
      </c>
    </row>
    <row r="375" spans="1:2" x14ac:dyDescent="0.2">
      <c r="A375">
        <v>375</v>
      </c>
      <c r="B375">
        <v>0.20982300000000001</v>
      </c>
    </row>
    <row r="376" spans="1:2" x14ac:dyDescent="0.2">
      <c r="A376">
        <v>376</v>
      </c>
      <c r="B376">
        <v>0.19592100000000001</v>
      </c>
    </row>
    <row r="377" spans="1:2" x14ac:dyDescent="0.2">
      <c r="A377">
        <v>377</v>
      </c>
      <c r="B377">
        <v>0.216229</v>
      </c>
    </row>
    <row r="378" spans="1:2" x14ac:dyDescent="0.2">
      <c r="A378">
        <v>378</v>
      </c>
      <c r="B378">
        <v>0.20518800000000001</v>
      </c>
    </row>
    <row r="379" spans="1:2" x14ac:dyDescent="0.2">
      <c r="A379">
        <v>379</v>
      </c>
      <c r="B379">
        <v>0.22083900000000001</v>
      </c>
    </row>
    <row r="380" spans="1:2" x14ac:dyDescent="0.2">
      <c r="A380">
        <v>380</v>
      </c>
      <c r="B380">
        <v>0.21582499999999999</v>
      </c>
    </row>
    <row r="381" spans="1:2" x14ac:dyDescent="0.2">
      <c r="A381">
        <v>381</v>
      </c>
      <c r="B381">
        <v>0.236098</v>
      </c>
    </row>
    <row r="382" spans="1:2" x14ac:dyDescent="0.2">
      <c r="A382">
        <v>382</v>
      </c>
      <c r="B382">
        <v>0.223639</v>
      </c>
    </row>
    <row r="383" spans="1:2" x14ac:dyDescent="0.2">
      <c r="A383">
        <v>383</v>
      </c>
      <c r="B383">
        <v>0.226244</v>
      </c>
    </row>
    <row r="384" spans="1:2" x14ac:dyDescent="0.2">
      <c r="A384">
        <v>384</v>
      </c>
      <c r="B384">
        <v>0.21487999999999999</v>
      </c>
    </row>
    <row r="385" spans="1:2" x14ac:dyDescent="0.2">
      <c r="A385">
        <v>385</v>
      </c>
      <c r="B385">
        <v>0.22470200000000001</v>
      </c>
    </row>
    <row r="386" spans="1:2" x14ac:dyDescent="0.2">
      <c r="A386">
        <v>386</v>
      </c>
      <c r="B386">
        <v>0.23836599999999999</v>
      </c>
    </row>
    <row r="387" spans="1:2" x14ac:dyDescent="0.2">
      <c r="A387">
        <v>387</v>
      </c>
      <c r="B387">
        <v>0.22966500000000001</v>
      </c>
    </row>
    <row r="388" spans="1:2" x14ac:dyDescent="0.2">
      <c r="A388">
        <v>388</v>
      </c>
      <c r="B388">
        <v>0.218136</v>
      </c>
    </row>
    <row r="389" spans="1:2" x14ac:dyDescent="0.2">
      <c r="A389">
        <v>389</v>
      </c>
      <c r="B389">
        <v>0.24443000000000001</v>
      </c>
    </row>
    <row r="390" spans="1:2" x14ac:dyDescent="0.2">
      <c r="A390">
        <v>390</v>
      </c>
      <c r="B390">
        <v>0.23216800000000001</v>
      </c>
    </row>
    <row r="391" spans="1:2" x14ac:dyDescent="0.2">
      <c r="A391">
        <v>391</v>
      </c>
      <c r="B391">
        <v>0.23544100000000001</v>
      </c>
    </row>
    <row r="392" spans="1:2" x14ac:dyDescent="0.2">
      <c r="A392">
        <v>392</v>
      </c>
      <c r="B392">
        <v>0.22522400000000001</v>
      </c>
    </row>
    <row r="393" spans="1:2" x14ac:dyDescent="0.2">
      <c r="A393">
        <v>393</v>
      </c>
      <c r="B393">
        <v>0.239064</v>
      </c>
    </row>
    <row r="394" spans="1:2" x14ac:dyDescent="0.2">
      <c r="A394">
        <v>394</v>
      </c>
      <c r="B394">
        <v>0.235901</v>
      </c>
    </row>
    <row r="395" spans="1:2" x14ac:dyDescent="0.2">
      <c r="A395">
        <v>395</v>
      </c>
      <c r="B395">
        <v>0.25692599999999999</v>
      </c>
    </row>
    <row r="396" spans="1:2" x14ac:dyDescent="0.2">
      <c r="A396">
        <v>396</v>
      </c>
      <c r="B396">
        <v>0.23613200000000001</v>
      </c>
    </row>
    <row r="397" spans="1:2" x14ac:dyDescent="0.2">
      <c r="A397">
        <v>397</v>
      </c>
      <c r="B397">
        <v>0.261903</v>
      </c>
    </row>
    <row r="398" spans="1:2" x14ac:dyDescent="0.2">
      <c r="A398">
        <v>398</v>
      </c>
      <c r="B398">
        <v>0.25059900000000002</v>
      </c>
    </row>
    <row r="399" spans="1:2" x14ac:dyDescent="0.2">
      <c r="A399">
        <v>399</v>
      </c>
      <c r="B399">
        <v>0.24857499999999999</v>
      </c>
    </row>
    <row r="400" spans="1:2" x14ac:dyDescent="0.2">
      <c r="A400">
        <v>400</v>
      </c>
      <c r="B400">
        <v>0.23836499999999999</v>
      </c>
    </row>
    <row r="401" spans="1:2" x14ac:dyDescent="0.2">
      <c r="A401">
        <v>401</v>
      </c>
      <c r="B401">
        <v>0.25382100000000002</v>
      </c>
    </row>
    <row r="402" spans="1:2" x14ac:dyDescent="0.2">
      <c r="A402">
        <v>402</v>
      </c>
      <c r="B402">
        <v>0.26827299999999998</v>
      </c>
    </row>
    <row r="403" spans="1:2" x14ac:dyDescent="0.2">
      <c r="A403">
        <v>403</v>
      </c>
      <c r="B403">
        <v>0.25934499999999999</v>
      </c>
    </row>
    <row r="404" spans="1:2" x14ac:dyDescent="0.2">
      <c r="A404">
        <v>404</v>
      </c>
      <c r="B404">
        <v>0.24637200000000001</v>
      </c>
    </row>
    <row r="405" spans="1:2" x14ac:dyDescent="0.2">
      <c r="A405">
        <v>405</v>
      </c>
      <c r="B405">
        <v>0.27139999999999997</v>
      </c>
    </row>
    <row r="406" spans="1:2" x14ac:dyDescent="0.2">
      <c r="A406">
        <v>406</v>
      </c>
      <c r="B406">
        <v>0.28074100000000002</v>
      </c>
    </row>
    <row r="407" spans="1:2" x14ac:dyDescent="0.2">
      <c r="A407">
        <v>407</v>
      </c>
      <c r="B407">
        <v>0.27443099999999998</v>
      </c>
    </row>
    <row r="408" spans="1:2" x14ac:dyDescent="0.2">
      <c r="A408">
        <v>408</v>
      </c>
      <c r="B408">
        <v>0.246006</v>
      </c>
    </row>
    <row r="409" spans="1:2" x14ac:dyDescent="0.2">
      <c r="A409">
        <v>409</v>
      </c>
      <c r="B409">
        <v>0.27260000000000001</v>
      </c>
    </row>
    <row r="410" spans="1:2" x14ac:dyDescent="0.2">
      <c r="A410">
        <v>410</v>
      </c>
      <c r="B410">
        <v>0.27419399999999999</v>
      </c>
    </row>
    <row r="411" spans="1:2" x14ac:dyDescent="0.2">
      <c r="A411">
        <v>411</v>
      </c>
      <c r="B411">
        <v>0.28392200000000001</v>
      </c>
    </row>
    <row r="412" spans="1:2" x14ac:dyDescent="0.2">
      <c r="A412">
        <v>412</v>
      </c>
      <c r="B412">
        <v>0.26251799999999997</v>
      </c>
    </row>
    <row r="413" spans="1:2" x14ac:dyDescent="0.2">
      <c r="A413">
        <v>413</v>
      </c>
      <c r="B413">
        <v>0.28568100000000002</v>
      </c>
    </row>
    <row r="414" spans="1:2" x14ac:dyDescent="0.2">
      <c r="A414">
        <v>414</v>
      </c>
      <c r="B414">
        <v>0.27690199999999998</v>
      </c>
    </row>
    <row r="415" spans="1:2" x14ac:dyDescent="0.2">
      <c r="A415">
        <v>415</v>
      </c>
      <c r="B415">
        <v>0.29841000000000001</v>
      </c>
    </row>
    <row r="416" spans="1:2" x14ac:dyDescent="0.2">
      <c r="A416">
        <v>416</v>
      </c>
      <c r="B416">
        <v>0.26810600000000001</v>
      </c>
    </row>
    <row r="417" spans="1:2" x14ac:dyDescent="0.2">
      <c r="A417">
        <v>417</v>
      </c>
      <c r="B417">
        <v>0.28983700000000001</v>
      </c>
    </row>
    <row r="418" spans="1:2" x14ac:dyDescent="0.2">
      <c r="A418">
        <v>418</v>
      </c>
      <c r="B418">
        <v>0.28545399999999999</v>
      </c>
    </row>
    <row r="419" spans="1:2" x14ac:dyDescent="0.2">
      <c r="A419">
        <v>419</v>
      </c>
      <c r="B419">
        <v>0.28634900000000002</v>
      </c>
    </row>
    <row r="420" spans="1:2" x14ac:dyDescent="0.2">
      <c r="A420">
        <v>420</v>
      </c>
      <c r="B420">
        <v>0.28383199999999997</v>
      </c>
    </row>
    <row r="421" spans="1:2" x14ac:dyDescent="0.2">
      <c r="A421">
        <v>421</v>
      </c>
      <c r="B421">
        <v>0.29612699999999997</v>
      </c>
    </row>
    <row r="422" spans="1:2" x14ac:dyDescent="0.2">
      <c r="A422">
        <v>422</v>
      </c>
      <c r="B422">
        <v>0.28537699999999999</v>
      </c>
    </row>
    <row r="423" spans="1:2" x14ac:dyDescent="0.2">
      <c r="A423">
        <v>423</v>
      </c>
      <c r="B423">
        <v>0.305531</v>
      </c>
    </row>
    <row r="424" spans="1:2" x14ac:dyDescent="0.2">
      <c r="A424">
        <v>424</v>
      </c>
      <c r="B424">
        <v>0.28228700000000001</v>
      </c>
    </row>
    <row r="425" spans="1:2" x14ac:dyDescent="0.2">
      <c r="A425">
        <v>425</v>
      </c>
      <c r="B425">
        <v>0.30324600000000002</v>
      </c>
    </row>
    <row r="426" spans="1:2" x14ac:dyDescent="0.2">
      <c r="A426">
        <v>426</v>
      </c>
      <c r="B426">
        <v>0.30331399999999997</v>
      </c>
    </row>
    <row r="427" spans="1:2" x14ac:dyDescent="0.2">
      <c r="A427">
        <v>427</v>
      </c>
      <c r="B427">
        <v>0.30075099999999999</v>
      </c>
    </row>
    <row r="428" spans="1:2" x14ac:dyDescent="0.2">
      <c r="A428">
        <v>428</v>
      </c>
      <c r="B428">
        <v>0.28743200000000002</v>
      </c>
    </row>
    <row r="429" spans="1:2" x14ac:dyDescent="0.2">
      <c r="A429">
        <v>429</v>
      </c>
      <c r="B429">
        <v>0.30184299999999997</v>
      </c>
    </row>
    <row r="430" spans="1:2" x14ac:dyDescent="0.2">
      <c r="A430">
        <v>430</v>
      </c>
      <c r="B430">
        <v>0.303452</v>
      </c>
    </row>
    <row r="431" spans="1:2" x14ac:dyDescent="0.2">
      <c r="A431">
        <v>431</v>
      </c>
      <c r="B431">
        <v>0.31724999999999998</v>
      </c>
    </row>
    <row r="432" spans="1:2" x14ac:dyDescent="0.2">
      <c r="A432">
        <v>432</v>
      </c>
      <c r="B432">
        <v>0.28946</v>
      </c>
    </row>
    <row r="433" spans="1:2" x14ac:dyDescent="0.2">
      <c r="A433">
        <v>433</v>
      </c>
      <c r="B433">
        <v>0.33503100000000002</v>
      </c>
    </row>
    <row r="434" spans="1:2" x14ac:dyDescent="0.2">
      <c r="A434">
        <v>434</v>
      </c>
      <c r="B434">
        <v>0.31897999999999999</v>
      </c>
    </row>
    <row r="435" spans="1:2" x14ac:dyDescent="0.2">
      <c r="A435">
        <v>435</v>
      </c>
      <c r="B435">
        <v>0.31898599999999999</v>
      </c>
    </row>
    <row r="436" spans="1:2" x14ac:dyDescent="0.2">
      <c r="A436">
        <v>436</v>
      </c>
      <c r="B436">
        <v>0.30608200000000002</v>
      </c>
    </row>
    <row r="437" spans="1:2" x14ac:dyDescent="0.2">
      <c r="A437">
        <v>437</v>
      </c>
      <c r="B437">
        <v>0.33221299999999998</v>
      </c>
    </row>
    <row r="438" spans="1:2" x14ac:dyDescent="0.2">
      <c r="A438">
        <v>438</v>
      </c>
      <c r="B438">
        <v>0.33512799999999998</v>
      </c>
    </row>
    <row r="439" spans="1:2" x14ac:dyDescent="0.2">
      <c r="A439">
        <v>439</v>
      </c>
      <c r="B439">
        <v>0.36990000000000001</v>
      </c>
    </row>
    <row r="440" spans="1:2" x14ac:dyDescent="0.2">
      <c r="A440">
        <v>440</v>
      </c>
      <c r="B440">
        <v>0.32650200000000001</v>
      </c>
    </row>
    <row r="441" spans="1:2" x14ac:dyDescent="0.2">
      <c r="A441">
        <v>441</v>
      </c>
      <c r="B441">
        <v>0.33983400000000002</v>
      </c>
    </row>
    <row r="442" spans="1:2" x14ac:dyDescent="0.2">
      <c r="A442">
        <v>442</v>
      </c>
      <c r="B442">
        <v>0.357738</v>
      </c>
    </row>
    <row r="443" spans="1:2" x14ac:dyDescent="0.2">
      <c r="A443">
        <v>443</v>
      </c>
      <c r="B443">
        <v>0.34609499999999999</v>
      </c>
    </row>
    <row r="444" spans="1:2" x14ac:dyDescent="0.2">
      <c r="A444">
        <v>444</v>
      </c>
      <c r="B444">
        <v>0.32852700000000001</v>
      </c>
    </row>
    <row r="445" spans="1:2" x14ac:dyDescent="0.2">
      <c r="A445">
        <v>445</v>
      </c>
      <c r="B445">
        <v>0.35221799999999998</v>
      </c>
    </row>
    <row r="446" spans="1:2" x14ac:dyDescent="0.2">
      <c r="A446">
        <v>446</v>
      </c>
      <c r="B446">
        <v>0.33862500000000001</v>
      </c>
    </row>
    <row r="447" spans="1:2" x14ac:dyDescent="0.2">
      <c r="A447">
        <v>447</v>
      </c>
      <c r="B447">
        <v>0.35624699999999998</v>
      </c>
    </row>
    <row r="448" spans="1:2" x14ac:dyDescent="0.2">
      <c r="A448">
        <v>448</v>
      </c>
      <c r="B448">
        <v>0.33274799999999999</v>
      </c>
    </row>
    <row r="449" spans="1:2" x14ac:dyDescent="0.2">
      <c r="A449">
        <v>449</v>
      </c>
      <c r="B449">
        <v>0.36320999999999998</v>
      </c>
    </row>
    <row r="450" spans="1:2" x14ac:dyDescent="0.2">
      <c r="A450">
        <v>450</v>
      </c>
      <c r="B450">
        <v>0.56853799999999999</v>
      </c>
    </row>
    <row r="451" spans="1:2" x14ac:dyDescent="0.2">
      <c r="A451">
        <v>451</v>
      </c>
      <c r="B451">
        <v>0.66968099999999997</v>
      </c>
    </row>
    <row r="452" spans="1:2" x14ac:dyDescent="0.2">
      <c r="A452">
        <v>452</v>
      </c>
      <c r="B452">
        <v>0.53852500000000003</v>
      </c>
    </row>
    <row r="453" spans="1:2" x14ac:dyDescent="0.2">
      <c r="A453">
        <v>453</v>
      </c>
      <c r="B453">
        <v>0.43513000000000002</v>
      </c>
    </row>
    <row r="454" spans="1:2" x14ac:dyDescent="0.2">
      <c r="A454">
        <v>454</v>
      </c>
      <c r="B454">
        <v>0.36174800000000001</v>
      </c>
    </row>
    <row r="455" spans="1:2" x14ac:dyDescent="0.2">
      <c r="A455">
        <v>455</v>
      </c>
      <c r="B455">
        <v>0.37410199999999999</v>
      </c>
    </row>
    <row r="456" spans="1:2" x14ac:dyDescent="0.2">
      <c r="A456">
        <v>456</v>
      </c>
      <c r="B456">
        <v>0.354352</v>
      </c>
    </row>
    <row r="457" spans="1:2" x14ac:dyDescent="0.2">
      <c r="A457">
        <v>457</v>
      </c>
      <c r="B457">
        <v>0.36384100000000003</v>
      </c>
    </row>
    <row r="458" spans="1:2" x14ac:dyDescent="0.2">
      <c r="A458">
        <v>458</v>
      </c>
      <c r="B458">
        <v>0.36293700000000001</v>
      </c>
    </row>
    <row r="459" spans="1:2" x14ac:dyDescent="0.2">
      <c r="A459">
        <v>459</v>
      </c>
      <c r="B459">
        <v>0.37909900000000002</v>
      </c>
    </row>
    <row r="460" spans="1:2" x14ac:dyDescent="0.2">
      <c r="A460">
        <v>460</v>
      </c>
      <c r="B460">
        <v>0.34943200000000002</v>
      </c>
    </row>
    <row r="461" spans="1:2" x14ac:dyDescent="0.2">
      <c r="A461">
        <v>461</v>
      </c>
      <c r="B461">
        <v>0.391878</v>
      </c>
    </row>
    <row r="462" spans="1:2" x14ac:dyDescent="0.2">
      <c r="A462">
        <v>462</v>
      </c>
      <c r="B462">
        <v>0.38206699999999999</v>
      </c>
    </row>
    <row r="463" spans="1:2" x14ac:dyDescent="0.2">
      <c r="A463">
        <v>463</v>
      </c>
      <c r="B463">
        <v>0.39739000000000002</v>
      </c>
    </row>
    <row r="464" spans="1:2" x14ac:dyDescent="0.2">
      <c r="A464">
        <v>464</v>
      </c>
      <c r="B464">
        <v>0.366066</v>
      </c>
    </row>
    <row r="465" spans="1:2" x14ac:dyDescent="0.2">
      <c r="A465">
        <v>465</v>
      </c>
      <c r="B465">
        <v>0.50507400000000002</v>
      </c>
    </row>
    <row r="466" spans="1:2" x14ac:dyDescent="0.2">
      <c r="A466">
        <v>466</v>
      </c>
      <c r="B466">
        <v>0.39049499999999998</v>
      </c>
    </row>
    <row r="467" spans="1:2" x14ac:dyDescent="0.2">
      <c r="A467">
        <v>467</v>
      </c>
      <c r="B467">
        <v>0.44672899999999999</v>
      </c>
    </row>
    <row r="468" spans="1:2" x14ac:dyDescent="0.2">
      <c r="A468">
        <v>468</v>
      </c>
      <c r="B468">
        <v>0.448824</v>
      </c>
    </row>
    <row r="469" spans="1:2" x14ac:dyDescent="0.2">
      <c r="A469">
        <v>469</v>
      </c>
      <c r="B469">
        <v>0.399231</v>
      </c>
    </row>
    <row r="470" spans="1:2" x14ac:dyDescent="0.2">
      <c r="A470">
        <v>470</v>
      </c>
      <c r="B470">
        <v>0.37718299999999999</v>
      </c>
    </row>
    <row r="471" spans="1:2" x14ac:dyDescent="0.2">
      <c r="A471">
        <v>471</v>
      </c>
      <c r="B471">
        <v>0.39265699999999998</v>
      </c>
    </row>
    <row r="472" spans="1:2" x14ac:dyDescent="0.2">
      <c r="A472">
        <v>472</v>
      </c>
      <c r="B472">
        <v>0.36866599999999999</v>
      </c>
    </row>
    <row r="473" spans="1:2" x14ac:dyDescent="0.2">
      <c r="A473">
        <v>473</v>
      </c>
      <c r="B473">
        <v>0.39614899999999997</v>
      </c>
    </row>
    <row r="474" spans="1:2" x14ac:dyDescent="0.2">
      <c r="A474">
        <v>474</v>
      </c>
      <c r="B474">
        <v>0.40890100000000001</v>
      </c>
    </row>
    <row r="475" spans="1:2" x14ac:dyDescent="0.2">
      <c r="A475">
        <v>475</v>
      </c>
      <c r="B475">
        <v>0.44592599999999999</v>
      </c>
    </row>
    <row r="476" spans="1:2" x14ac:dyDescent="0.2">
      <c r="A476">
        <v>476</v>
      </c>
      <c r="B476">
        <v>0.403418</v>
      </c>
    </row>
    <row r="477" spans="1:2" x14ac:dyDescent="0.2">
      <c r="A477">
        <v>477</v>
      </c>
      <c r="B477">
        <v>0.44168099999999999</v>
      </c>
    </row>
    <row r="478" spans="1:2" x14ac:dyDescent="0.2">
      <c r="A478">
        <v>478</v>
      </c>
      <c r="B478">
        <v>0.42618200000000001</v>
      </c>
    </row>
    <row r="479" spans="1:2" x14ac:dyDescent="0.2">
      <c r="A479">
        <v>479</v>
      </c>
      <c r="B479">
        <v>0.42504399999999998</v>
      </c>
    </row>
    <row r="480" spans="1:2" x14ac:dyDescent="0.2">
      <c r="A480">
        <v>480</v>
      </c>
      <c r="B480">
        <v>0.39338200000000001</v>
      </c>
    </row>
    <row r="481" spans="1:2" x14ac:dyDescent="0.2">
      <c r="A481">
        <v>481</v>
      </c>
      <c r="B481">
        <v>0.427757</v>
      </c>
    </row>
    <row r="482" spans="1:2" x14ac:dyDescent="0.2">
      <c r="A482">
        <v>482</v>
      </c>
      <c r="B482">
        <v>0.42530600000000002</v>
      </c>
    </row>
    <row r="483" spans="1:2" x14ac:dyDescent="0.2">
      <c r="A483">
        <v>483</v>
      </c>
      <c r="B483">
        <v>0.44129499999999999</v>
      </c>
    </row>
    <row r="484" spans="1:2" x14ac:dyDescent="0.2">
      <c r="A484">
        <v>484</v>
      </c>
      <c r="B484">
        <v>0.40890199999999999</v>
      </c>
    </row>
    <row r="485" spans="1:2" x14ac:dyDescent="0.2">
      <c r="A485">
        <v>485</v>
      </c>
      <c r="B485">
        <v>0.44955299999999998</v>
      </c>
    </row>
    <row r="486" spans="1:2" x14ac:dyDescent="0.2">
      <c r="A486">
        <v>486</v>
      </c>
      <c r="B486">
        <v>0.45959800000000001</v>
      </c>
    </row>
    <row r="487" spans="1:2" x14ac:dyDescent="0.2">
      <c r="A487">
        <v>487</v>
      </c>
      <c r="B487">
        <v>0.44937899999999997</v>
      </c>
    </row>
    <row r="488" spans="1:2" x14ac:dyDescent="0.2">
      <c r="A488">
        <v>488</v>
      </c>
      <c r="B488">
        <v>0.41187800000000002</v>
      </c>
    </row>
    <row r="489" spans="1:2" x14ac:dyDescent="0.2">
      <c r="A489">
        <v>489</v>
      </c>
      <c r="B489">
        <v>0.47471799999999997</v>
      </c>
    </row>
    <row r="490" spans="1:2" x14ac:dyDescent="0.2">
      <c r="A490">
        <v>490</v>
      </c>
      <c r="B490">
        <v>0.43688199999999999</v>
      </c>
    </row>
    <row r="491" spans="1:2" x14ac:dyDescent="0.2">
      <c r="A491">
        <v>491</v>
      </c>
      <c r="B491">
        <v>0.43987700000000002</v>
      </c>
    </row>
    <row r="492" spans="1:2" x14ac:dyDescent="0.2">
      <c r="A492">
        <v>492</v>
      </c>
      <c r="B492">
        <v>0.42323499999999997</v>
      </c>
    </row>
    <row r="493" spans="1:2" x14ac:dyDescent="0.2">
      <c r="A493">
        <v>493</v>
      </c>
      <c r="B493">
        <v>0.45723999999999998</v>
      </c>
    </row>
    <row r="494" spans="1:2" x14ac:dyDescent="0.2">
      <c r="A494">
        <v>494</v>
      </c>
      <c r="B494">
        <v>0.44211299999999998</v>
      </c>
    </row>
    <row r="495" spans="1:2" x14ac:dyDescent="0.2">
      <c r="A495">
        <v>495</v>
      </c>
      <c r="B495">
        <v>0.460449</v>
      </c>
    </row>
    <row r="496" spans="1:2" x14ac:dyDescent="0.2">
      <c r="A496">
        <v>496</v>
      </c>
      <c r="B496">
        <v>0.43075799999999997</v>
      </c>
    </row>
    <row r="497" spans="1:2" x14ac:dyDescent="0.2">
      <c r="A497">
        <v>497</v>
      </c>
      <c r="B497">
        <v>0.46944599999999997</v>
      </c>
    </row>
    <row r="498" spans="1:2" x14ac:dyDescent="0.2">
      <c r="A498">
        <v>498</v>
      </c>
      <c r="B498">
        <v>0.45996700000000001</v>
      </c>
    </row>
    <row r="499" spans="1:2" x14ac:dyDescent="0.2">
      <c r="A499">
        <v>499</v>
      </c>
      <c r="B499">
        <v>0.46340700000000001</v>
      </c>
    </row>
    <row r="500" spans="1:2" x14ac:dyDescent="0.2">
      <c r="A500">
        <v>500</v>
      </c>
      <c r="B500">
        <v>0.46586699999999998</v>
      </c>
    </row>
    <row r="501" spans="1:2" x14ac:dyDescent="0.2">
      <c r="A501">
        <v>501</v>
      </c>
      <c r="B501">
        <v>0.47407100000000002</v>
      </c>
    </row>
    <row r="502" spans="1:2" x14ac:dyDescent="0.2">
      <c r="A502">
        <v>502</v>
      </c>
      <c r="B502">
        <v>0.47805700000000001</v>
      </c>
    </row>
    <row r="503" spans="1:2" x14ac:dyDescent="0.2">
      <c r="A503">
        <v>503</v>
      </c>
      <c r="B503">
        <v>0.47522399999999998</v>
      </c>
    </row>
    <row r="504" spans="1:2" x14ac:dyDescent="0.2">
      <c r="A504">
        <v>504</v>
      </c>
      <c r="B504">
        <v>0.45094299999999998</v>
      </c>
    </row>
    <row r="505" spans="1:2" x14ac:dyDescent="0.2">
      <c r="A505">
        <v>505</v>
      </c>
      <c r="B505">
        <v>0.48937000000000003</v>
      </c>
    </row>
    <row r="506" spans="1:2" x14ac:dyDescent="0.2">
      <c r="A506">
        <v>506</v>
      </c>
      <c r="B506">
        <v>0.466416</v>
      </c>
    </row>
    <row r="507" spans="1:2" x14ac:dyDescent="0.2">
      <c r="A507">
        <v>507</v>
      </c>
      <c r="B507">
        <v>0.49770999999999999</v>
      </c>
    </row>
    <row r="508" spans="1:2" x14ac:dyDescent="0.2">
      <c r="A508">
        <v>508</v>
      </c>
      <c r="B508">
        <v>0.460088</v>
      </c>
    </row>
    <row r="509" spans="1:2" x14ac:dyDescent="0.2">
      <c r="A509">
        <v>509</v>
      </c>
      <c r="B509">
        <v>0.49709100000000001</v>
      </c>
    </row>
    <row r="510" spans="1:2" x14ac:dyDescent="0.2">
      <c r="A510">
        <v>510</v>
      </c>
      <c r="B510">
        <v>0.50593699999999997</v>
      </c>
    </row>
    <row r="511" spans="1:2" x14ac:dyDescent="0.2">
      <c r="A511">
        <v>511</v>
      </c>
      <c r="B511">
        <v>0.49958200000000003</v>
      </c>
    </row>
    <row r="512" spans="1:2" x14ac:dyDescent="0.2">
      <c r="A512">
        <v>512</v>
      </c>
      <c r="B512">
        <v>0.55105099999999996</v>
      </c>
    </row>
    <row r="513" spans="1:2" x14ac:dyDescent="0.2">
      <c r="A513">
        <v>513</v>
      </c>
      <c r="B513">
        <v>0.51103699999999996</v>
      </c>
    </row>
    <row r="514" spans="1:2" x14ac:dyDescent="0.2">
      <c r="A514">
        <v>514</v>
      </c>
      <c r="B514">
        <v>0.506193</v>
      </c>
    </row>
    <row r="515" spans="1:2" x14ac:dyDescent="0.2">
      <c r="A515">
        <v>515</v>
      </c>
      <c r="B515">
        <v>0.54503199999999996</v>
      </c>
    </row>
    <row r="516" spans="1:2" x14ac:dyDescent="0.2">
      <c r="A516">
        <v>516</v>
      </c>
      <c r="B516">
        <v>0.50018700000000005</v>
      </c>
    </row>
    <row r="517" spans="1:2" x14ac:dyDescent="0.2">
      <c r="A517">
        <v>517</v>
      </c>
      <c r="B517">
        <v>0.54775300000000005</v>
      </c>
    </row>
    <row r="518" spans="1:2" x14ac:dyDescent="0.2">
      <c r="A518">
        <v>518</v>
      </c>
      <c r="B518">
        <v>0.54730900000000005</v>
      </c>
    </row>
    <row r="519" spans="1:2" x14ac:dyDescent="0.2">
      <c r="A519">
        <v>519</v>
      </c>
      <c r="B519">
        <v>0.57094400000000001</v>
      </c>
    </row>
    <row r="520" spans="1:2" x14ac:dyDescent="0.2">
      <c r="A520">
        <v>520</v>
      </c>
      <c r="B520">
        <v>0.51606600000000002</v>
      </c>
    </row>
    <row r="521" spans="1:2" x14ac:dyDescent="0.2">
      <c r="A521">
        <v>521</v>
      </c>
      <c r="B521">
        <v>0.57578399999999996</v>
      </c>
    </row>
    <row r="522" spans="1:2" x14ac:dyDescent="0.2">
      <c r="A522">
        <v>522</v>
      </c>
      <c r="B522">
        <v>0.56366000000000005</v>
      </c>
    </row>
    <row r="523" spans="1:2" x14ac:dyDescent="0.2">
      <c r="A523">
        <v>523</v>
      </c>
      <c r="B523">
        <v>0.592499</v>
      </c>
    </row>
    <row r="524" spans="1:2" x14ac:dyDescent="0.2">
      <c r="A524">
        <v>524</v>
      </c>
      <c r="B524">
        <v>0.54032199999999997</v>
      </c>
    </row>
    <row r="525" spans="1:2" x14ac:dyDescent="0.2">
      <c r="A525">
        <v>525</v>
      </c>
      <c r="B525">
        <v>0.59214599999999995</v>
      </c>
    </row>
    <row r="526" spans="1:2" x14ac:dyDescent="0.2">
      <c r="A526">
        <v>526</v>
      </c>
      <c r="B526">
        <v>0.56895700000000005</v>
      </c>
    </row>
    <row r="527" spans="1:2" x14ac:dyDescent="0.2">
      <c r="A527">
        <v>527</v>
      </c>
      <c r="B527">
        <v>0.58016999999999996</v>
      </c>
    </row>
    <row r="528" spans="1:2" x14ac:dyDescent="0.2">
      <c r="A528">
        <v>528</v>
      </c>
      <c r="B528">
        <v>0.542798</v>
      </c>
    </row>
    <row r="529" spans="1:2" x14ac:dyDescent="0.2">
      <c r="A529">
        <v>529</v>
      </c>
      <c r="B529">
        <v>0.59004599999999996</v>
      </c>
    </row>
    <row r="530" spans="1:2" x14ac:dyDescent="0.2">
      <c r="A530">
        <v>530</v>
      </c>
      <c r="B530">
        <v>0.57807299999999995</v>
      </c>
    </row>
    <row r="531" spans="1:2" x14ac:dyDescent="0.2">
      <c r="A531">
        <v>531</v>
      </c>
      <c r="B531">
        <v>0.59859499999999999</v>
      </c>
    </row>
    <row r="532" spans="1:2" x14ac:dyDescent="0.2">
      <c r="A532">
        <v>532</v>
      </c>
      <c r="B532">
        <v>0.566581</v>
      </c>
    </row>
    <row r="533" spans="1:2" x14ac:dyDescent="0.2">
      <c r="A533">
        <v>533</v>
      </c>
      <c r="B533">
        <v>0.61188200000000004</v>
      </c>
    </row>
    <row r="534" spans="1:2" x14ac:dyDescent="0.2">
      <c r="A534">
        <v>534</v>
      </c>
      <c r="B534">
        <v>0.59317500000000001</v>
      </c>
    </row>
    <row r="535" spans="1:2" x14ac:dyDescent="0.2">
      <c r="A535">
        <v>535</v>
      </c>
      <c r="B535">
        <v>0.63386500000000001</v>
      </c>
    </row>
    <row r="536" spans="1:2" x14ac:dyDescent="0.2">
      <c r="A536">
        <v>536</v>
      </c>
      <c r="B536">
        <v>0.55522499999999997</v>
      </c>
    </row>
    <row r="537" spans="1:2" x14ac:dyDescent="0.2">
      <c r="A537">
        <v>537</v>
      </c>
      <c r="B537">
        <v>0.62377499999999997</v>
      </c>
    </row>
    <row r="538" spans="1:2" x14ac:dyDescent="0.2">
      <c r="A538">
        <v>538</v>
      </c>
      <c r="B538">
        <v>0.62283500000000003</v>
      </c>
    </row>
    <row r="539" spans="1:2" x14ac:dyDescent="0.2">
      <c r="A539">
        <v>539</v>
      </c>
      <c r="B539">
        <v>0.63478900000000005</v>
      </c>
    </row>
    <row r="540" spans="1:2" x14ac:dyDescent="0.2">
      <c r="A540">
        <v>540</v>
      </c>
      <c r="B540">
        <v>0.58833800000000003</v>
      </c>
    </row>
    <row r="541" spans="1:2" x14ac:dyDescent="0.2">
      <c r="A541">
        <v>541</v>
      </c>
      <c r="B541">
        <v>0.64766100000000004</v>
      </c>
    </row>
    <row r="542" spans="1:2" x14ac:dyDescent="0.2">
      <c r="A542">
        <v>542</v>
      </c>
      <c r="B542">
        <v>0.62519800000000003</v>
      </c>
    </row>
    <row r="543" spans="1:2" x14ac:dyDescent="0.2">
      <c r="A543">
        <v>543</v>
      </c>
      <c r="B543">
        <v>0.65456000000000003</v>
      </c>
    </row>
    <row r="544" spans="1:2" x14ac:dyDescent="0.2">
      <c r="A544">
        <v>544</v>
      </c>
      <c r="B544">
        <v>0.58211800000000002</v>
      </c>
    </row>
    <row r="545" spans="1:2" x14ac:dyDescent="0.2">
      <c r="A545">
        <v>545</v>
      </c>
      <c r="B545">
        <v>0.672149</v>
      </c>
    </row>
    <row r="546" spans="1:2" x14ac:dyDescent="0.2">
      <c r="A546">
        <v>546</v>
      </c>
      <c r="B546">
        <v>0.62908200000000003</v>
      </c>
    </row>
    <row r="547" spans="1:2" x14ac:dyDescent="0.2">
      <c r="A547">
        <v>547</v>
      </c>
      <c r="B547">
        <v>0.66055900000000001</v>
      </c>
    </row>
    <row r="548" spans="1:2" x14ac:dyDescent="0.2">
      <c r="A548">
        <v>548</v>
      </c>
      <c r="B548">
        <v>0.61849100000000001</v>
      </c>
    </row>
    <row r="549" spans="1:2" x14ac:dyDescent="0.2">
      <c r="A549">
        <v>549</v>
      </c>
      <c r="B549">
        <v>0.67944700000000002</v>
      </c>
    </row>
    <row r="550" spans="1:2" x14ac:dyDescent="0.2">
      <c r="A550">
        <v>550</v>
      </c>
      <c r="B550">
        <v>0.66261199999999998</v>
      </c>
    </row>
    <row r="551" spans="1:2" x14ac:dyDescent="0.2">
      <c r="A551">
        <v>551</v>
      </c>
      <c r="B551">
        <v>0.68283799999999995</v>
      </c>
    </row>
    <row r="552" spans="1:2" x14ac:dyDescent="0.2">
      <c r="A552">
        <v>552</v>
      </c>
      <c r="B552">
        <v>0.60732699999999995</v>
      </c>
    </row>
    <row r="553" spans="1:2" x14ac:dyDescent="0.2">
      <c r="A553">
        <v>553</v>
      </c>
      <c r="B553">
        <v>0.681863</v>
      </c>
    </row>
    <row r="554" spans="1:2" x14ac:dyDescent="0.2">
      <c r="A554">
        <v>554</v>
      </c>
      <c r="B554">
        <v>0.67814600000000003</v>
      </c>
    </row>
    <row r="555" spans="1:2" x14ac:dyDescent="0.2">
      <c r="A555">
        <v>555</v>
      </c>
      <c r="B555">
        <v>0.683782</v>
      </c>
    </row>
    <row r="556" spans="1:2" x14ac:dyDescent="0.2">
      <c r="A556">
        <v>556</v>
      </c>
      <c r="B556">
        <v>0.63253300000000001</v>
      </c>
    </row>
    <row r="557" spans="1:2" x14ac:dyDescent="0.2">
      <c r="A557">
        <v>557</v>
      </c>
      <c r="B557">
        <v>0.67778899999999997</v>
      </c>
    </row>
    <row r="558" spans="1:2" x14ac:dyDescent="0.2">
      <c r="A558">
        <v>558</v>
      </c>
      <c r="B558">
        <v>0.67918800000000001</v>
      </c>
    </row>
    <row r="559" spans="1:2" x14ac:dyDescent="0.2">
      <c r="A559">
        <v>559</v>
      </c>
      <c r="B559">
        <v>0.68877999999999995</v>
      </c>
    </row>
    <row r="560" spans="1:2" x14ac:dyDescent="0.2">
      <c r="A560">
        <v>560</v>
      </c>
      <c r="B560">
        <v>0.63734900000000005</v>
      </c>
    </row>
    <row r="561" spans="1:2" x14ac:dyDescent="0.2">
      <c r="A561">
        <v>561</v>
      </c>
      <c r="B561">
        <v>0.70847300000000002</v>
      </c>
    </row>
    <row r="562" spans="1:2" x14ac:dyDescent="0.2">
      <c r="A562">
        <v>562</v>
      </c>
      <c r="B562">
        <v>0.69626299999999997</v>
      </c>
    </row>
    <row r="563" spans="1:2" x14ac:dyDescent="0.2">
      <c r="A563">
        <v>563</v>
      </c>
      <c r="B563">
        <v>0.70879999999999999</v>
      </c>
    </row>
    <row r="564" spans="1:2" x14ac:dyDescent="0.2">
      <c r="A564">
        <v>564</v>
      </c>
      <c r="B564">
        <v>0.67655500000000002</v>
      </c>
    </row>
    <row r="565" spans="1:2" x14ac:dyDescent="0.2">
      <c r="A565">
        <v>565</v>
      </c>
      <c r="B565">
        <v>0.73929999999999996</v>
      </c>
    </row>
    <row r="566" spans="1:2" x14ac:dyDescent="0.2">
      <c r="A566">
        <v>566</v>
      </c>
      <c r="B566">
        <v>0.71131</v>
      </c>
    </row>
    <row r="567" spans="1:2" x14ac:dyDescent="0.2">
      <c r="A567">
        <v>567</v>
      </c>
      <c r="B567">
        <v>0.76509099999999997</v>
      </c>
    </row>
    <row r="568" spans="1:2" x14ac:dyDescent="0.2">
      <c r="A568">
        <v>568</v>
      </c>
      <c r="B568">
        <v>0.65900899999999996</v>
      </c>
    </row>
    <row r="569" spans="1:2" x14ac:dyDescent="0.2">
      <c r="A569">
        <v>569</v>
      </c>
      <c r="B569">
        <v>0.74112199999999995</v>
      </c>
    </row>
    <row r="570" spans="1:2" x14ac:dyDescent="0.2">
      <c r="A570">
        <v>570</v>
      </c>
      <c r="B570">
        <v>0.71256299999999995</v>
      </c>
    </row>
    <row r="571" spans="1:2" x14ac:dyDescent="0.2">
      <c r="A571">
        <v>571</v>
      </c>
      <c r="B571">
        <v>0.75732900000000003</v>
      </c>
    </row>
    <row r="572" spans="1:2" x14ac:dyDescent="0.2">
      <c r="A572">
        <v>572</v>
      </c>
      <c r="B572">
        <v>0.69660200000000005</v>
      </c>
    </row>
    <row r="573" spans="1:2" x14ac:dyDescent="0.2">
      <c r="A573">
        <v>573</v>
      </c>
      <c r="B573">
        <v>0.74859399999999998</v>
      </c>
    </row>
    <row r="574" spans="1:2" x14ac:dyDescent="0.2">
      <c r="A574">
        <v>574</v>
      </c>
      <c r="B574">
        <v>0.75038000000000005</v>
      </c>
    </row>
    <row r="575" spans="1:2" x14ac:dyDescent="0.2">
      <c r="A575">
        <v>575</v>
      </c>
      <c r="B575">
        <v>0.77260899999999999</v>
      </c>
    </row>
    <row r="576" spans="1:2" x14ac:dyDescent="0.2">
      <c r="A576">
        <v>576</v>
      </c>
      <c r="B576">
        <v>0.69218500000000005</v>
      </c>
    </row>
    <row r="577" spans="1:2" x14ac:dyDescent="0.2">
      <c r="A577">
        <v>577</v>
      </c>
      <c r="B577">
        <v>0.77512199999999998</v>
      </c>
    </row>
    <row r="578" spans="1:2" x14ac:dyDescent="0.2">
      <c r="A578">
        <v>578</v>
      </c>
      <c r="B578">
        <v>0.767316</v>
      </c>
    </row>
    <row r="579" spans="1:2" x14ac:dyDescent="0.2">
      <c r="A579">
        <v>579</v>
      </c>
      <c r="B579">
        <v>0.81284000000000001</v>
      </c>
    </row>
    <row r="580" spans="1:2" x14ac:dyDescent="0.2">
      <c r="A580">
        <v>580</v>
      </c>
      <c r="B580">
        <v>0.74632799999999999</v>
      </c>
    </row>
    <row r="581" spans="1:2" x14ac:dyDescent="0.2">
      <c r="A581">
        <v>581</v>
      </c>
      <c r="B581">
        <v>0.78084900000000002</v>
      </c>
    </row>
    <row r="582" spans="1:2" x14ac:dyDescent="0.2">
      <c r="A582">
        <v>582</v>
      </c>
      <c r="B582">
        <v>0.76786600000000005</v>
      </c>
    </row>
    <row r="583" spans="1:2" x14ac:dyDescent="0.2">
      <c r="A583">
        <v>583</v>
      </c>
      <c r="B583">
        <v>0.79784299999999997</v>
      </c>
    </row>
    <row r="584" spans="1:2" x14ac:dyDescent="0.2">
      <c r="A584">
        <v>584</v>
      </c>
      <c r="B584">
        <v>0.72691600000000001</v>
      </c>
    </row>
    <row r="585" spans="1:2" x14ac:dyDescent="0.2">
      <c r="A585">
        <v>585</v>
      </c>
      <c r="B585">
        <v>0.81257699999999999</v>
      </c>
    </row>
    <row r="586" spans="1:2" x14ac:dyDescent="0.2">
      <c r="A586">
        <v>586</v>
      </c>
      <c r="B586">
        <v>0.78799399999999997</v>
      </c>
    </row>
    <row r="587" spans="1:2" x14ac:dyDescent="0.2">
      <c r="A587">
        <v>587</v>
      </c>
      <c r="B587">
        <v>0.850885</v>
      </c>
    </row>
    <row r="588" spans="1:2" x14ac:dyDescent="0.2">
      <c r="A588">
        <v>588</v>
      </c>
      <c r="B588">
        <v>0.76600100000000004</v>
      </c>
    </row>
    <row r="589" spans="1:2" x14ac:dyDescent="0.2">
      <c r="A589">
        <v>589</v>
      </c>
      <c r="B589">
        <v>0.84007900000000002</v>
      </c>
    </row>
    <row r="590" spans="1:2" x14ac:dyDescent="0.2">
      <c r="A590">
        <v>590</v>
      </c>
      <c r="B590">
        <v>0.81530499999999995</v>
      </c>
    </row>
    <row r="591" spans="1:2" x14ac:dyDescent="0.2">
      <c r="A591">
        <v>591</v>
      </c>
      <c r="B591">
        <v>0.84001599999999998</v>
      </c>
    </row>
    <row r="592" spans="1:2" x14ac:dyDescent="0.2">
      <c r="A592">
        <v>592</v>
      </c>
      <c r="B592">
        <v>0.75703600000000004</v>
      </c>
    </row>
    <row r="593" spans="1:2" x14ac:dyDescent="0.2">
      <c r="A593">
        <v>593</v>
      </c>
      <c r="B593">
        <v>0.84694599999999998</v>
      </c>
    </row>
    <row r="594" spans="1:2" x14ac:dyDescent="0.2">
      <c r="A594">
        <v>594</v>
      </c>
      <c r="B594">
        <v>0.82935400000000004</v>
      </c>
    </row>
    <row r="595" spans="1:2" x14ac:dyDescent="0.2">
      <c r="A595">
        <v>595</v>
      </c>
      <c r="B595">
        <v>0.79442800000000002</v>
      </c>
    </row>
    <row r="596" spans="1:2" x14ac:dyDescent="0.2">
      <c r="A596">
        <v>596</v>
      </c>
      <c r="B596">
        <v>0.76234000000000002</v>
      </c>
    </row>
    <row r="597" spans="1:2" x14ac:dyDescent="0.2">
      <c r="A597">
        <v>597</v>
      </c>
      <c r="B597">
        <v>0.81038500000000002</v>
      </c>
    </row>
    <row r="598" spans="1:2" x14ac:dyDescent="0.2">
      <c r="A598">
        <v>598</v>
      </c>
      <c r="B598">
        <v>0.87346500000000005</v>
      </c>
    </row>
    <row r="599" spans="1:2" x14ac:dyDescent="0.2">
      <c r="A599">
        <v>599</v>
      </c>
      <c r="B599">
        <v>0.93303700000000001</v>
      </c>
    </row>
    <row r="600" spans="1:2" x14ac:dyDescent="0.2">
      <c r="A600">
        <v>600</v>
      </c>
      <c r="B600">
        <v>0.79661599999999999</v>
      </c>
    </row>
    <row r="601" spans="1:2" x14ac:dyDescent="0.2">
      <c r="A601">
        <v>601</v>
      </c>
      <c r="B601">
        <v>0.92194799999999999</v>
      </c>
    </row>
    <row r="602" spans="1:2" x14ac:dyDescent="0.2">
      <c r="A602">
        <v>602</v>
      </c>
      <c r="B602">
        <v>0.88281399999999999</v>
      </c>
    </row>
    <row r="603" spans="1:2" x14ac:dyDescent="0.2">
      <c r="A603">
        <v>603</v>
      </c>
      <c r="B603">
        <v>0.94199699999999997</v>
      </c>
    </row>
    <row r="604" spans="1:2" x14ac:dyDescent="0.2">
      <c r="A604">
        <v>604</v>
      </c>
      <c r="B604">
        <v>0.858124</v>
      </c>
    </row>
    <row r="605" spans="1:2" x14ac:dyDescent="0.2">
      <c r="A605">
        <v>605</v>
      </c>
      <c r="B605">
        <v>0.99598399999999998</v>
      </c>
    </row>
    <row r="606" spans="1:2" x14ac:dyDescent="0.2">
      <c r="A606">
        <v>606</v>
      </c>
      <c r="B606">
        <v>0.92224600000000001</v>
      </c>
    </row>
    <row r="607" spans="1:2" x14ac:dyDescent="0.2">
      <c r="A607">
        <v>607</v>
      </c>
      <c r="B607">
        <v>0.93180700000000005</v>
      </c>
    </row>
    <row r="608" spans="1:2" x14ac:dyDescent="0.2">
      <c r="A608">
        <v>608</v>
      </c>
      <c r="B608">
        <v>0.826492</v>
      </c>
    </row>
    <row r="609" spans="1:2" x14ac:dyDescent="0.2">
      <c r="A609">
        <v>609</v>
      </c>
      <c r="B609">
        <v>0.98371600000000003</v>
      </c>
    </row>
    <row r="610" spans="1:2" x14ac:dyDescent="0.2">
      <c r="A610">
        <v>610</v>
      </c>
      <c r="B610">
        <v>0.94403999999999999</v>
      </c>
    </row>
    <row r="611" spans="1:2" x14ac:dyDescent="0.2">
      <c r="A611">
        <v>611</v>
      </c>
      <c r="B611">
        <v>0.97635700000000003</v>
      </c>
    </row>
    <row r="612" spans="1:2" x14ac:dyDescent="0.2">
      <c r="A612">
        <v>612</v>
      </c>
      <c r="B612">
        <v>0.882023</v>
      </c>
    </row>
    <row r="613" spans="1:2" x14ac:dyDescent="0.2">
      <c r="A613">
        <v>613</v>
      </c>
      <c r="B613">
        <v>0.98161200000000004</v>
      </c>
    </row>
    <row r="614" spans="1:2" x14ac:dyDescent="0.2">
      <c r="A614">
        <v>614</v>
      </c>
      <c r="B614">
        <v>0.971661</v>
      </c>
    </row>
    <row r="615" spans="1:2" x14ac:dyDescent="0.2">
      <c r="A615">
        <v>615</v>
      </c>
      <c r="B615">
        <v>1.036119</v>
      </c>
    </row>
    <row r="616" spans="1:2" x14ac:dyDescent="0.2">
      <c r="A616">
        <v>616</v>
      </c>
      <c r="B616">
        <v>0.86577899999999997</v>
      </c>
    </row>
    <row r="617" spans="1:2" x14ac:dyDescent="0.2">
      <c r="A617">
        <v>617</v>
      </c>
      <c r="B617">
        <v>1.003701</v>
      </c>
    </row>
    <row r="618" spans="1:2" x14ac:dyDescent="0.2">
      <c r="A618">
        <v>618</v>
      </c>
      <c r="B618">
        <v>0.97600100000000001</v>
      </c>
    </row>
    <row r="619" spans="1:2" x14ac:dyDescent="0.2">
      <c r="A619">
        <v>619</v>
      </c>
      <c r="B619">
        <v>1.076311</v>
      </c>
    </row>
    <row r="620" spans="1:2" x14ac:dyDescent="0.2">
      <c r="A620">
        <v>620</v>
      </c>
      <c r="B620">
        <v>0.94631900000000002</v>
      </c>
    </row>
    <row r="621" spans="1:2" x14ac:dyDescent="0.2">
      <c r="A621">
        <v>621</v>
      </c>
      <c r="B621">
        <v>1.0391459999999999</v>
      </c>
    </row>
    <row r="622" spans="1:2" x14ac:dyDescent="0.2">
      <c r="A622">
        <v>622</v>
      </c>
      <c r="B622">
        <v>1.0081009999999999</v>
      </c>
    </row>
    <row r="623" spans="1:2" x14ac:dyDescent="0.2">
      <c r="A623">
        <v>623</v>
      </c>
      <c r="B623">
        <v>1.0634889999999999</v>
      </c>
    </row>
    <row r="624" spans="1:2" x14ac:dyDescent="0.2">
      <c r="A624">
        <v>624</v>
      </c>
      <c r="B624">
        <v>0.93126299999999995</v>
      </c>
    </row>
    <row r="625" spans="1:2" x14ac:dyDescent="0.2">
      <c r="A625">
        <v>625</v>
      </c>
      <c r="B625">
        <v>1.1101719999999999</v>
      </c>
    </row>
    <row r="626" spans="1:2" x14ac:dyDescent="0.2">
      <c r="A626">
        <v>626</v>
      </c>
      <c r="B626">
        <v>1.056527</v>
      </c>
    </row>
    <row r="627" spans="1:2" x14ac:dyDescent="0.2">
      <c r="A627">
        <v>627</v>
      </c>
      <c r="B627">
        <v>1.0871999999999999</v>
      </c>
    </row>
    <row r="628" spans="1:2" x14ac:dyDescent="0.2">
      <c r="A628">
        <v>628</v>
      </c>
      <c r="B628">
        <v>0.99927100000000002</v>
      </c>
    </row>
    <row r="629" spans="1:2" x14ac:dyDescent="0.2">
      <c r="A629">
        <v>629</v>
      </c>
      <c r="B629">
        <v>1.1557440000000001</v>
      </c>
    </row>
    <row r="630" spans="1:2" x14ac:dyDescent="0.2">
      <c r="A630">
        <v>630</v>
      </c>
      <c r="B630">
        <v>1.096403</v>
      </c>
    </row>
    <row r="631" spans="1:2" x14ac:dyDescent="0.2">
      <c r="A631">
        <v>631</v>
      </c>
      <c r="B631">
        <v>1.010991</v>
      </c>
    </row>
    <row r="632" spans="1:2" x14ac:dyDescent="0.2">
      <c r="A632">
        <v>632</v>
      </c>
      <c r="B632">
        <v>0.94113000000000002</v>
      </c>
    </row>
    <row r="633" spans="1:2" x14ac:dyDescent="0.2">
      <c r="A633">
        <v>633</v>
      </c>
      <c r="B633">
        <v>1.1606099999999999</v>
      </c>
    </row>
    <row r="634" spans="1:2" x14ac:dyDescent="0.2">
      <c r="A634">
        <v>634</v>
      </c>
      <c r="B634">
        <v>1.139076</v>
      </c>
    </row>
    <row r="635" spans="1:2" x14ac:dyDescent="0.2">
      <c r="A635">
        <v>635</v>
      </c>
      <c r="B635">
        <v>1.1804049999999999</v>
      </c>
    </row>
    <row r="636" spans="1:2" x14ac:dyDescent="0.2">
      <c r="A636">
        <v>636</v>
      </c>
      <c r="B636">
        <v>1.0421670000000001</v>
      </c>
    </row>
    <row r="637" spans="1:2" x14ac:dyDescent="0.2">
      <c r="A637">
        <v>637</v>
      </c>
      <c r="B637">
        <v>1.181333</v>
      </c>
    </row>
    <row r="638" spans="1:2" x14ac:dyDescent="0.2">
      <c r="A638">
        <v>638</v>
      </c>
      <c r="B638">
        <v>1.0574170000000001</v>
      </c>
    </row>
    <row r="639" spans="1:2" x14ac:dyDescent="0.2">
      <c r="A639">
        <v>639</v>
      </c>
      <c r="B639">
        <v>1.1135010000000001</v>
      </c>
    </row>
    <row r="640" spans="1:2" x14ac:dyDescent="0.2">
      <c r="A640">
        <v>640</v>
      </c>
      <c r="B640">
        <v>0.966391</v>
      </c>
    </row>
    <row r="641" spans="1:2" x14ac:dyDescent="0.2">
      <c r="A641">
        <v>641</v>
      </c>
      <c r="B641">
        <v>1.223689</v>
      </c>
    </row>
    <row r="642" spans="1:2" x14ac:dyDescent="0.2">
      <c r="A642">
        <v>642</v>
      </c>
      <c r="B642">
        <v>1.0817129999999999</v>
      </c>
    </row>
    <row r="643" spans="1:2" x14ac:dyDescent="0.2">
      <c r="A643">
        <v>643</v>
      </c>
      <c r="B643">
        <v>1.3035969999999999</v>
      </c>
    </row>
    <row r="644" spans="1:2" x14ac:dyDescent="0.2">
      <c r="A644">
        <v>644</v>
      </c>
      <c r="B644">
        <v>1.051601</v>
      </c>
    </row>
    <row r="645" spans="1:2" x14ac:dyDescent="0.2">
      <c r="A645">
        <v>645</v>
      </c>
      <c r="B645">
        <v>1.1114409999999999</v>
      </c>
    </row>
    <row r="646" spans="1:2" x14ac:dyDescent="0.2">
      <c r="A646">
        <v>646</v>
      </c>
      <c r="B646">
        <v>1.158844</v>
      </c>
    </row>
    <row r="647" spans="1:2" x14ac:dyDescent="0.2">
      <c r="A647">
        <v>647</v>
      </c>
      <c r="B647">
        <v>1.3066120000000001</v>
      </c>
    </row>
    <row r="648" spans="1:2" x14ac:dyDescent="0.2">
      <c r="A648">
        <v>648</v>
      </c>
      <c r="B648">
        <v>1.0901890000000001</v>
      </c>
    </row>
    <row r="649" spans="1:2" x14ac:dyDescent="0.2">
      <c r="A649">
        <v>649</v>
      </c>
      <c r="B649">
        <v>1.2819039999999999</v>
      </c>
    </row>
    <row r="650" spans="1:2" x14ac:dyDescent="0.2">
      <c r="A650">
        <v>650</v>
      </c>
      <c r="B650">
        <v>1.237976</v>
      </c>
    </row>
    <row r="651" spans="1:2" x14ac:dyDescent="0.2">
      <c r="A651">
        <v>651</v>
      </c>
      <c r="B651">
        <v>1.379664</v>
      </c>
    </row>
    <row r="652" spans="1:2" x14ac:dyDescent="0.2">
      <c r="A652">
        <v>652</v>
      </c>
      <c r="B652">
        <v>1.188331</v>
      </c>
    </row>
    <row r="653" spans="1:2" x14ac:dyDescent="0.2">
      <c r="A653">
        <v>653</v>
      </c>
      <c r="B653">
        <v>1.3480700000000001</v>
      </c>
    </row>
    <row r="654" spans="1:2" x14ac:dyDescent="0.2">
      <c r="A654">
        <v>654</v>
      </c>
      <c r="B654">
        <v>1.2925660000000001</v>
      </c>
    </row>
    <row r="655" spans="1:2" x14ac:dyDescent="0.2">
      <c r="A655">
        <v>655</v>
      </c>
      <c r="B655">
        <v>1.42117</v>
      </c>
    </row>
    <row r="656" spans="1:2" x14ac:dyDescent="0.2">
      <c r="A656">
        <v>656</v>
      </c>
      <c r="B656">
        <v>1.140393</v>
      </c>
    </row>
    <row r="657" spans="1:2" x14ac:dyDescent="0.2">
      <c r="A657">
        <v>657</v>
      </c>
      <c r="B657">
        <v>1.385802</v>
      </c>
    </row>
    <row r="658" spans="1:2" x14ac:dyDescent="0.2">
      <c r="A658">
        <v>658</v>
      </c>
      <c r="B658">
        <v>1.320044</v>
      </c>
    </row>
    <row r="659" spans="1:2" x14ac:dyDescent="0.2">
      <c r="A659">
        <v>659</v>
      </c>
      <c r="B659">
        <v>1.310848</v>
      </c>
    </row>
    <row r="660" spans="1:2" x14ac:dyDescent="0.2">
      <c r="A660">
        <v>660</v>
      </c>
      <c r="B660">
        <v>1.2106779999999999</v>
      </c>
    </row>
    <row r="661" spans="1:2" x14ac:dyDescent="0.2">
      <c r="A661">
        <v>661</v>
      </c>
      <c r="B661">
        <v>1.314997</v>
      </c>
    </row>
    <row r="662" spans="1:2" x14ac:dyDescent="0.2">
      <c r="A662">
        <v>662</v>
      </c>
      <c r="B662">
        <v>1.2831319999999999</v>
      </c>
    </row>
    <row r="663" spans="1:2" x14ac:dyDescent="0.2">
      <c r="A663">
        <v>663</v>
      </c>
      <c r="B663">
        <v>1.3918349999999999</v>
      </c>
    </row>
    <row r="664" spans="1:2" x14ac:dyDescent="0.2">
      <c r="A664">
        <v>664</v>
      </c>
      <c r="B664">
        <v>1.1733750000000001</v>
      </c>
    </row>
    <row r="665" spans="1:2" x14ac:dyDescent="0.2">
      <c r="A665">
        <v>665</v>
      </c>
      <c r="B665">
        <v>1.3637490000000001</v>
      </c>
    </row>
    <row r="666" spans="1:2" x14ac:dyDescent="0.2">
      <c r="A666">
        <v>666</v>
      </c>
      <c r="B666">
        <v>1.342873</v>
      </c>
    </row>
    <row r="667" spans="1:2" x14ac:dyDescent="0.2">
      <c r="A667">
        <v>667</v>
      </c>
      <c r="B667">
        <v>1.4234180000000001</v>
      </c>
    </row>
    <row r="668" spans="1:2" x14ac:dyDescent="0.2">
      <c r="A668">
        <v>668</v>
      </c>
      <c r="B668">
        <v>1.272818</v>
      </c>
    </row>
    <row r="669" spans="1:2" x14ac:dyDescent="0.2">
      <c r="A669">
        <v>669</v>
      </c>
      <c r="B669">
        <v>1.4303859999999999</v>
      </c>
    </row>
    <row r="670" spans="1:2" x14ac:dyDescent="0.2">
      <c r="A670">
        <v>670</v>
      </c>
      <c r="B670">
        <v>1.368133</v>
      </c>
    </row>
    <row r="671" spans="1:2" x14ac:dyDescent="0.2">
      <c r="A671">
        <v>671</v>
      </c>
      <c r="B671">
        <v>1.462582</v>
      </c>
    </row>
    <row r="672" spans="1:2" x14ac:dyDescent="0.2">
      <c r="A672">
        <v>672</v>
      </c>
      <c r="B672">
        <v>1.241992</v>
      </c>
    </row>
    <row r="673" spans="1:2" x14ac:dyDescent="0.2">
      <c r="A673">
        <v>673</v>
      </c>
      <c r="B673">
        <v>1.4304239999999999</v>
      </c>
    </row>
    <row r="674" spans="1:2" x14ac:dyDescent="0.2">
      <c r="A674">
        <v>674</v>
      </c>
      <c r="B674">
        <v>1.414293</v>
      </c>
    </row>
    <row r="675" spans="1:2" x14ac:dyDescent="0.2">
      <c r="A675">
        <v>675</v>
      </c>
      <c r="B675">
        <v>1.5122949999999999</v>
      </c>
    </row>
    <row r="676" spans="1:2" x14ac:dyDescent="0.2">
      <c r="A676">
        <v>676</v>
      </c>
      <c r="B676">
        <v>1.348546</v>
      </c>
    </row>
    <row r="677" spans="1:2" x14ac:dyDescent="0.2">
      <c r="A677">
        <v>677</v>
      </c>
      <c r="B677">
        <v>1.489387</v>
      </c>
    </row>
    <row r="678" spans="1:2" x14ac:dyDescent="0.2">
      <c r="A678">
        <v>678</v>
      </c>
      <c r="B678">
        <v>1.470742</v>
      </c>
    </row>
    <row r="679" spans="1:2" x14ac:dyDescent="0.2">
      <c r="A679">
        <v>679</v>
      </c>
      <c r="B679">
        <v>1.463519</v>
      </c>
    </row>
    <row r="680" spans="1:2" x14ac:dyDescent="0.2">
      <c r="A680">
        <v>680</v>
      </c>
      <c r="B680">
        <v>1.302908</v>
      </c>
    </row>
    <row r="681" spans="1:2" x14ac:dyDescent="0.2">
      <c r="A681">
        <v>681</v>
      </c>
      <c r="B681">
        <v>1.5809839999999999</v>
      </c>
    </row>
    <row r="682" spans="1:2" x14ac:dyDescent="0.2">
      <c r="A682">
        <v>682</v>
      </c>
      <c r="B682">
        <v>1.461759</v>
      </c>
    </row>
    <row r="683" spans="1:2" x14ac:dyDescent="0.2">
      <c r="A683">
        <v>683</v>
      </c>
      <c r="B683">
        <v>1.561151</v>
      </c>
    </row>
    <row r="684" spans="1:2" x14ac:dyDescent="0.2">
      <c r="A684">
        <v>684</v>
      </c>
      <c r="B684">
        <v>1.48407</v>
      </c>
    </row>
    <row r="685" spans="1:2" x14ac:dyDescent="0.2">
      <c r="A685">
        <v>685</v>
      </c>
      <c r="B685">
        <v>1.784583</v>
      </c>
    </row>
    <row r="686" spans="1:2" x14ac:dyDescent="0.2">
      <c r="A686">
        <v>686</v>
      </c>
      <c r="B686">
        <v>1.624374</v>
      </c>
    </row>
    <row r="687" spans="1:2" x14ac:dyDescent="0.2">
      <c r="A687">
        <v>687</v>
      </c>
      <c r="B687">
        <v>1.8331550000000001</v>
      </c>
    </row>
    <row r="688" spans="1:2" x14ac:dyDescent="0.2">
      <c r="A688">
        <v>688</v>
      </c>
      <c r="B688">
        <v>1.409667</v>
      </c>
    </row>
    <row r="689" spans="1:2" x14ac:dyDescent="0.2">
      <c r="A689">
        <v>689</v>
      </c>
      <c r="B689">
        <v>1.6253409999999999</v>
      </c>
    </row>
    <row r="690" spans="1:2" x14ac:dyDescent="0.2">
      <c r="A690">
        <v>690</v>
      </c>
      <c r="B690">
        <v>1.6181840000000001</v>
      </c>
    </row>
    <row r="691" spans="1:2" x14ac:dyDescent="0.2">
      <c r="A691">
        <v>691</v>
      </c>
      <c r="B691">
        <v>1.9002669999999999</v>
      </c>
    </row>
    <row r="692" spans="1:2" x14ac:dyDescent="0.2">
      <c r="A692">
        <v>692</v>
      </c>
      <c r="B692">
        <v>1.4921690000000001</v>
      </c>
    </row>
    <row r="693" spans="1:2" x14ac:dyDescent="0.2">
      <c r="A693">
        <v>693</v>
      </c>
      <c r="B693">
        <v>1.7439830000000001</v>
      </c>
    </row>
    <row r="694" spans="1:2" x14ac:dyDescent="0.2">
      <c r="A694">
        <v>694</v>
      </c>
      <c r="B694">
        <v>1.7160770000000001</v>
      </c>
    </row>
    <row r="695" spans="1:2" x14ac:dyDescent="0.2">
      <c r="A695">
        <v>695</v>
      </c>
      <c r="B695">
        <v>1.850285</v>
      </c>
    </row>
    <row r="696" spans="1:2" x14ac:dyDescent="0.2">
      <c r="A696">
        <v>696</v>
      </c>
      <c r="B696">
        <v>1.448259</v>
      </c>
    </row>
    <row r="697" spans="1:2" x14ac:dyDescent="0.2">
      <c r="A697">
        <v>697</v>
      </c>
      <c r="B697">
        <v>1.872673</v>
      </c>
    </row>
    <row r="698" spans="1:2" x14ac:dyDescent="0.2">
      <c r="A698">
        <v>698</v>
      </c>
      <c r="B698">
        <v>1.7941549999999999</v>
      </c>
    </row>
    <row r="699" spans="1:2" x14ac:dyDescent="0.2">
      <c r="A699">
        <v>699</v>
      </c>
      <c r="B699">
        <v>1.9794119999999999</v>
      </c>
    </row>
    <row r="700" spans="1:2" x14ac:dyDescent="0.2">
      <c r="A700">
        <v>700</v>
      </c>
      <c r="B700">
        <v>1.625821</v>
      </c>
    </row>
    <row r="701" spans="1:2" x14ac:dyDescent="0.2">
      <c r="A701">
        <v>701</v>
      </c>
      <c r="B701">
        <v>2.109947</v>
      </c>
    </row>
    <row r="702" spans="1:2" x14ac:dyDescent="0.2">
      <c r="A702">
        <v>702</v>
      </c>
      <c r="B702">
        <v>1.8201959999999999</v>
      </c>
    </row>
    <row r="703" spans="1:2" x14ac:dyDescent="0.2">
      <c r="A703">
        <v>703</v>
      </c>
      <c r="B703">
        <v>1.934723</v>
      </c>
    </row>
    <row r="704" spans="1:2" x14ac:dyDescent="0.2">
      <c r="A704">
        <v>704</v>
      </c>
      <c r="B704">
        <v>1.5001100000000001</v>
      </c>
    </row>
    <row r="705" spans="1:2" x14ac:dyDescent="0.2">
      <c r="A705">
        <v>705</v>
      </c>
      <c r="B705">
        <v>2.1365970000000001</v>
      </c>
    </row>
    <row r="706" spans="1:2" x14ac:dyDescent="0.2">
      <c r="A706">
        <v>706</v>
      </c>
      <c r="B706">
        <v>1.941945</v>
      </c>
    </row>
    <row r="707" spans="1:2" x14ac:dyDescent="0.2">
      <c r="A707">
        <v>707</v>
      </c>
      <c r="B707">
        <v>2.1839569999999999</v>
      </c>
    </row>
    <row r="708" spans="1:2" x14ac:dyDescent="0.2">
      <c r="A708">
        <v>708</v>
      </c>
      <c r="B708">
        <v>1.6275679999999999</v>
      </c>
    </row>
    <row r="709" spans="1:2" x14ac:dyDescent="0.2">
      <c r="A709">
        <v>709</v>
      </c>
      <c r="B709">
        <v>1.851529</v>
      </c>
    </row>
    <row r="710" spans="1:2" x14ac:dyDescent="0.2">
      <c r="A710">
        <v>710</v>
      </c>
      <c r="B710">
        <v>1.8110580000000001</v>
      </c>
    </row>
    <row r="711" spans="1:2" x14ac:dyDescent="0.2">
      <c r="A711">
        <v>711</v>
      </c>
      <c r="B711">
        <v>1.828783</v>
      </c>
    </row>
    <row r="712" spans="1:2" x14ac:dyDescent="0.2">
      <c r="A712">
        <v>712</v>
      </c>
      <c r="B712">
        <v>1.5638540000000001</v>
      </c>
    </row>
    <row r="713" spans="1:2" x14ac:dyDescent="0.2">
      <c r="A713">
        <v>713</v>
      </c>
      <c r="B713">
        <v>1.904793</v>
      </c>
    </row>
    <row r="714" spans="1:2" x14ac:dyDescent="0.2">
      <c r="A714">
        <v>714</v>
      </c>
      <c r="B714">
        <v>1.820449</v>
      </c>
    </row>
    <row r="715" spans="1:2" x14ac:dyDescent="0.2">
      <c r="A715">
        <v>715</v>
      </c>
      <c r="B715">
        <v>1.977997</v>
      </c>
    </row>
    <row r="716" spans="1:2" x14ac:dyDescent="0.2">
      <c r="A716">
        <v>716</v>
      </c>
      <c r="B716">
        <v>1.7091019999999999</v>
      </c>
    </row>
    <row r="717" spans="1:2" x14ac:dyDescent="0.2">
      <c r="A717">
        <v>717</v>
      </c>
      <c r="B717">
        <v>2.0037889999999998</v>
      </c>
    </row>
    <row r="718" spans="1:2" x14ac:dyDescent="0.2">
      <c r="A718">
        <v>718</v>
      </c>
      <c r="B718">
        <v>2.0773839999999999</v>
      </c>
    </row>
    <row r="719" spans="1:2" x14ac:dyDescent="0.2">
      <c r="A719">
        <v>719</v>
      </c>
      <c r="B719">
        <v>2.389586</v>
      </c>
    </row>
    <row r="720" spans="1:2" x14ac:dyDescent="0.2">
      <c r="A720">
        <v>720</v>
      </c>
      <c r="B720">
        <v>1.711516</v>
      </c>
    </row>
    <row r="721" spans="1:2" x14ac:dyDescent="0.2">
      <c r="A721">
        <v>721</v>
      </c>
      <c r="B721">
        <v>2.7446350000000002</v>
      </c>
    </row>
    <row r="722" spans="1:2" x14ac:dyDescent="0.2">
      <c r="A722">
        <v>722</v>
      </c>
      <c r="B722">
        <v>2.5852569999999999</v>
      </c>
    </row>
    <row r="723" spans="1:2" x14ac:dyDescent="0.2">
      <c r="A723">
        <v>723</v>
      </c>
      <c r="B723">
        <v>2.1924130000000002</v>
      </c>
    </row>
    <row r="724" spans="1:2" x14ac:dyDescent="0.2">
      <c r="A724">
        <v>724</v>
      </c>
      <c r="B724">
        <v>1.842554</v>
      </c>
    </row>
    <row r="725" spans="1:2" x14ac:dyDescent="0.2">
      <c r="A725">
        <v>725</v>
      </c>
      <c r="B725">
        <v>2.3310170000000001</v>
      </c>
    </row>
    <row r="726" spans="1:2" x14ac:dyDescent="0.2">
      <c r="A726">
        <v>726</v>
      </c>
      <c r="B726">
        <v>2.1138210000000002</v>
      </c>
    </row>
    <row r="727" spans="1:2" x14ac:dyDescent="0.2">
      <c r="A727">
        <v>727</v>
      </c>
      <c r="B727">
        <v>2.3159589999999999</v>
      </c>
    </row>
    <row r="728" spans="1:2" x14ac:dyDescent="0.2">
      <c r="A728">
        <v>728</v>
      </c>
      <c r="B728">
        <v>1.6863250000000001</v>
      </c>
    </row>
    <row r="729" spans="1:2" x14ac:dyDescent="0.2">
      <c r="A729">
        <v>729</v>
      </c>
      <c r="B729">
        <v>2.2675709999999998</v>
      </c>
    </row>
    <row r="730" spans="1:2" x14ac:dyDescent="0.2">
      <c r="A730">
        <v>730</v>
      </c>
      <c r="B730">
        <v>2.1023149999999999</v>
      </c>
    </row>
    <row r="731" spans="1:2" x14ac:dyDescent="0.2">
      <c r="A731">
        <v>731</v>
      </c>
      <c r="B731">
        <v>2.3137490000000001</v>
      </c>
    </row>
    <row r="732" spans="1:2" x14ac:dyDescent="0.2">
      <c r="A732">
        <v>732</v>
      </c>
      <c r="B732">
        <v>1.8851119999999999</v>
      </c>
    </row>
    <row r="733" spans="1:2" x14ac:dyDescent="0.2">
      <c r="A733">
        <v>733</v>
      </c>
      <c r="B733">
        <v>2.3241260000000001</v>
      </c>
    </row>
    <row r="734" spans="1:2" x14ac:dyDescent="0.2">
      <c r="A734">
        <v>734</v>
      </c>
      <c r="B734">
        <v>2.147481</v>
      </c>
    </row>
    <row r="735" spans="1:2" x14ac:dyDescent="0.2">
      <c r="A735">
        <v>735</v>
      </c>
      <c r="B735">
        <v>2.3873829999999998</v>
      </c>
    </row>
    <row r="736" spans="1:2" x14ac:dyDescent="0.2">
      <c r="A736">
        <v>736</v>
      </c>
      <c r="B736">
        <v>1.7532129999999999</v>
      </c>
    </row>
    <row r="737" spans="1:2" x14ac:dyDescent="0.2">
      <c r="A737">
        <v>737</v>
      </c>
      <c r="B737">
        <v>2.3724050000000001</v>
      </c>
    </row>
    <row r="738" spans="1:2" x14ac:dyDescent="0.2">
      <c r="A738">
        <v>738</v>
      </c>
      <c r="B738">
        <v>2.2210649999999998</v>
      </c>
    </row>
    <row r="739" spans="1:2" x14ac:dyDescent="0.2">
      <c r="A739">
        <v>739</v>
      </c>
      <c r="B739">
        <v>2.3422170000000002</v>
      </c>
    </row>
    <row r="740" spans="1:2" x14ac:dyDescent="0.2">
      <c r="A740">
        <v>740</v>
      </c>
      <c r="B740">
        <v>1.9682740000000001</v>
      </c>
    </row>
    <row r="741" spans="1:2" x14ac:dyDescent="0.2">
      <c r="A741">
        <v>741</v>
      </c>
      <c r="B741">
        <v>2.4956459999999998</v>
      </c>
    </row>
    <row r="742" spans="1:2" x14ac:dyDescent="0.2">
      <c r="A742">
        <v>742</v>
      </c>
      <c r="B742">
        <v>2.2884690000000001</v>
      </c>
    </row>
    <row r="743" spans="1:2" x14ac:dyDescent="0.2">
      <c r="A743">
        <v>743</v>
      </c>
      <c r="B743">
        <v>2.4838550000000001</v>
      </c>
    </row>
    <row r="744" spans="1:2" x14ac:dyDescent="0.2">
      <c r="A744">
        <v>744</v>
      </c>
      <c r="B744">
        <v>1.8039700000000001</v>
      </c>
    </row>
    <row r="745" spans="1:2" x14ac:dyDescent="0.2">
      <c r="A745">
        <v>745</v>
      </c>
      <c r="B745">
        <v>2.5392600000000001</v>
      </c>
    </row>
    <row r="746" spans="1:2" x14ac:dyDescent="0.2">
      <c r="A746">
        <v>746</v>
      </c>
      <c r="B746">
        <v>2.35568</v>
      </c>
    </row>
    <row r="747" spans="1:2" x14ac:dyDescent="0.2">
      <c r="A747">
        <v>747</v>
      </c>
      <c r="B747">
        <v>2.629594</v>
      </c>
    </row>
    <row r="748" spans="1:2" x14ac:dyDescent="0.2">
      <c r="A748">
        <v>748</v>
      </c>
      <c r="B748">
        <v>2.0754220000000001</v>
      </c>
    </row>
    <row r="749" spans="1:2" x14ac:dyDescent="0.2">
      <c r="A749">
        <v>749</v>
      </c>
      <c r="B749">
        <v>2.660971</v>
      </c>
    </row>
    <row r="750" spans="1:2" x14ac:dyDescent="0.2">
      <c r="A750">
        <v>750</v>
      </c>
      <c r="B750">
        <v>2.4023189999999999</v>
      </c>
    </row>
    <row r="751" spans="1:2" x14ac:dyDescent="0.2">
      <c r="A751">
        <v>751</v>
      </c>
      <c r="B751">
        <v>2.6596150000000001</v>
      </c>
    </row>
    <row r="752" spans="1:2" x14ac:dyDescent="0.2">
      <c r="A752">
        <v>752</v>
      </c>
      <c r="B752">
        <v>1.8973150000000001</v>
      </c>
    </row>
    <row r="753" spans="1:2" x14ac:dyDescent="0.2">
      <c r="A753">
        <v>753</v>
      </c>
      <c r="B753">
        <v>2.6692079999999998</v>
      </c>
    </row>
    <row r="754" spans="1:2" x14ac:dyDescent="0.2">
      <c r="A754">
        <v>754</v>
      </c>
      <c r="B754">
        <v>2.4758110000000002</v>
      </c>
    </row>
    <row r="755" spans="1:2" x14ac:dyDescent="0.2">
      <c r="A755">
        <v>755</v>
      </c>
      <c r="B755">
        <v>2.7470659999999998</v>
      </c>
    </row>
    <row r="756" spans="1:2" x14ac:dyDescent="0.2">
      <c r="A756">
        <v>756</v>
      </c>
      <c r="B756">
        <v>2.1478350000000002</v>
      </c>
    </row>
    <row r="757" spans="1:2" x14ac:dyDescent="0.2">
      <c r="A757">
        <v>757</v>
      </c>
      <c r="B757">
        <v>2.8051379999999999</v>
      </c>
    </row>
    <row r="758" spans="1:2" x14ac:dyDescent="0.2">
      <c r="A758">
        <v>758</v>
      </c>
      <c r="B758">
        <v>2.557426</v>
      </c>
    </row>
    <row r="759" spans="1:2" x14ac:dyDescent="0.2">
      <c r="A759">
        <v>759</v>
      </c>
      <c r="B759">
        <v>2.851683</v>
      </c>
    </row>
    <row r="760" spans="1:2" x14ac:dyDescent="0.2">
      <c r="A760">
        <v>760</v>
      </c>
      <c r="B760">
        <v>1.969884</v>
      </c>
    </row>
    <row r="761" spans="1:2" x14ac:dyDescent="0.2">
      <c r="A761">
        <v>761</v>
      </c>
      <c r="B761">
        <v>2.8623430000000001</v>
      </c>
    </row>
    <row r="762" spans="1:2" x14ac:dyDescent="0.2">
      <c r="A762">
        <v>762</v>
      </c>
      <c r="B762">
        <v>2.6103130000000001</v>
      </c>
    </row>
    <row r="763" spans="1:2" x14ac:dyDescent="0.2">
      <c r="A763">
        <v>763</v>
      </c>
      <c r="B763">
        <v>2.9466800000000002</v>
      </c>
    </row>
    <row r="764" spans="1:2" x14ac:dyDescent="0.2">
      <c r="A764">
        <v>764</v>
      </c>
      <c r="B764">
        <v>2.2756539999999998</v>
      </c>
    </row>
    <row r="765" spans="1:2" x14ac:dyDescent="0.2">
      <c r="A765">
        <v>765</v>
      </c>
      <c r="B765">
        <v>2.9986809999999999</v>
      </c>
    </row>
    <row r="766" spans="1:2" x14ac:dyDescent="0.2">
      <c r="A766">
        <v>766</v>
      </c>
      <c r="B766">
        <v>2.749269</v>
      </c>
    </row>
    <row r="767" spans="1:2" x14ac:dyDescent="0.2">
      <c r="A767">
        <v>767</v>
      </c>
      <c r="B767">
        <v>2.923165</v>
      </c>
    </row>
    <row r="768" spans="1:2" x14ac:dyDescent="0.2">
      <c r="A768">
        <v>768</v>
      </c>
      <c r="B768">
        <v>1.6792560000000001</v>
      </c>
    </row>
    <row r="769" spans="1:2" x14ac:dyDescent="0.2">
      <c r="A769">
        <v>769</v>
      </c>
      <c r="B769">
        <v>2.9461580000000001</v>
      </c>
    </row>
    <row r="770" spans="1:2" x14ac:dyDescent="0.2">
      <c r="A770">
        <v>770</v>
      </c>
      <c r="B770">
        <v>2.7028409999999998</v>
      </c>
    </row>
    <row r="771" spans="1:2" x14ac:dyDescent="0.2">
      <c r="A771">
        <v>771</v>
      </c>
      <c r="B771">
        <v>3.0062060000000002</v>
      </c>
    </row>
    <row r="772" spans="1:2" x14ac:dyDescent="0.2">
      <c r="A772">
        <v>772</v>
      </c>
      <c r="B772">
        <v>2.3866939999999999</v>
      </c>
    </row>
    <row r="773" spans="1:2" x14ac:dyDescent="0.2">
      <c r="A773">
        <v>773</v>
      </c>
      <c r="B773">
        <v>3.1041259999999999</v>
      </c>
    </row>
    <row r="774" spans="1:2" x14ac:dyDescent="0.2">
      <c r="A774">
        <v>774</v>
      </c>
      <c r="B774">
        <v>2.6643330000000001</v>
      </c>
    </row>
    <row r="775" spans="1:2" x14ac:dyDescent="0.2">
      <c r="A775">
        <v>775</v>
      </c>
      <c r="B775">
        <v>2.8161079999999998</v>
      </c>
    </row>
    <row r="776" spans="1:2" x14ac:dyDescent="0.2">
      <c r="A776">
        <v>776</v>
      </c>
      <c r="B776">
        <v>2.1093510000000002</v>
      </c>
    </row>
    <row r="777" spans="1:2" x14ac:dyDescent="0.2">
      <c r="A777">
        <v>777</v>
      </c>
      <c r="B777">
        <v>2.8341970000000001</v>
      </c>
    </row>
    <row r="778" spans="1:2" x14ac:dyDescent="0.2">
      <c r="A778">
        <v>778</v>
      </c>
      <c r="B778">
        <v>2.8820299999999999</v>
      </c>
    </row>
    <row r="779" spans="1:2" x14ac:dyDescent="0.2">
      <c r="A779">
        <v>779</v>
      </c>
      <c r="B779">
        <v>3.309866</v>
      </c>
    </row>
    <row r="780" spans="1:2" x14ac:dyDescent="0.2">
      <c r="A780">
        <v>780</v>
      </c>
      <c r="B780">
        <v>2.484267</v>
      </c>
    </row>
    <row r="781" spans="1:2" x14ac:dyDescent="0.2">
      <c r="A781">
        <v>781</v>
      </c>
      <c r="B781">
        <v>3.4003839999999999</v>
      </c>
    </row>
    <row r="782" spans="1:2" x14ac:dyDescent="0.2">
      <c r="A782">
        <v>782</v>
      </c>
      <c r="B782">
        <v>3.0034860000000001</v>
      </c>
    </row>
    <row r="783" spans="1:2" x14ac:dyDescent="0.2">
      <c r="A783">
        <v>783</v>
      </c>
      <c r="B783">
        <v>3.3385660000000001</v>
      </c>
    </row>
    <row r="784" spans="1:2" x14ac:dyDescent="0.2">
      <c r="A784">
        <v>784</v>
      </c>
      <c r="B784">
        <v>2.2203900000000001</v>
      </c>
    </row>
    <row r="785" spans="1:2" x14ac:dyDescent="0.2">
      <c r="A785">
        <v>785</v>
      </c>
      <c r="B785">
        <v>3.0513710000000001</v>
      </c>
    </row>
    <row r="786" spans="1:2" x14ac:dyDescent="0.2">
      <c r="A786">
        <v>786</v>
      </c>
      <c r="B786">
        <v>2.9555030000000002</v>
      </c>
    </row>
    <row r="787" spans="1:2" x14ac:dyDescent="0.2">
      <c r="A787">
        <v>787</v>
      </c>
      <c r="B787">
        <v>3.4572039999999999</v>
      </c>
    </row>
    <row r="788" spans="1:2" x14ac:dyDescent="0.2">
      <c r="A788">
        <v>788</v>
      </c>
      <c r="B788">
        <v>2.5830769999999998</v>
      </c>
    </row>
    <row r="789" spans="1:2" x14ac:dyDescent="0.2">
      <c r="A789">
        <v>789</v>
      </c>
      <c r="B789">
        <v>3.5397850000000002</v>
      </c>
    </row>
    <row r="790" spans="1:2" x14ac:dyDescent="0.2">
      <c r="A790">
        <v>790</v>
      </c>
      <c r="B790">
        <v>3.0840649999999998</v>
      </c>
    </row>
    <row r="791" spans="1:2" x14ac:dyDescent="0.2">
      <c r="A791">
        <v>791</v>
      </c>
      <c r="B791">
        <v>3.4644569999999999</v>
      </c>
    </row>
    <row r="792" spans="1:2" x14ac:dyDescent="0.2">
      <c r="A792">
        <v>792</v>
      </c>
      <c r="B792">
        <v>2.2661570000000002</v>
      </c>
    </row>
    <row r="793" spans="1:2" x14ac:dyDescent="0.2">
      <c r="A793">
        <v>793</v>
      </c>
      <c r="B793">
        <v>3.4658989999999998</v>
      </c>
    </row>
    <row r="794" spans="1:2" x14ac:dyDescent="0.2">
      <c r="A794">
        <v>794</v>
      </c>
      <c r="B794">
        <v>3.1838690000000001</v>
      </c>
    </row>
    <row r="795" spans="1:2" x14ac:dyDescent="0.2">
      <c r="A795">
        <v>795</v>
      </c>
      <c r="B795">
        <v>3.5588250000000001</v>
      </c>
    </row>
    <row r="796" spans="1:2" x14ac:dyDescent="0.2">
      <c r="A796">
        <v>796</v>
      </c>
      <c r="B796">
        <v>2.6875119999999999</v>
      </c>
    </row>
    <row r="797" spans="1:2" x14ac:dyDescent="0.2">
      <c r="A797">
        <v>797</v>
      </c>
      <c r="B797">
        <v>3.678499</v>
      </c>
    </row>
    <row r="798" spans="1:2" x14ac:dyDescent="0.2">
      <c r="A798">
        <v>798</v>
      </c>
      <c r="B798">
        <v>3.2687590000000002</v>
      </c>
    </row>
    <row r="799" spans="1:2" x14ac:dyDescent="0.2">
      <c r="A799">
        <v>799</v>
      </c>
      <c r="B799">
        <v>3.6439849999999998</v>
      </c>
    </row>
    <row r="800" spans="1:2" x14ac:dyDescent="0.2">
      <c r="A800">
        <v>800</v>
      </c>
      <c r="B800">
        <v>2.323664</v>
      </c>
    </row>
    <row r="801" spans="1:2" x14ac:dyDescent="0.2">
      <c r="A801">
        <v>801</v>
      </c>
      <c r="B801">
        <v>3.6937950000000002</v>
      </c>
    </row>
    <row r="802" spans="1:2" x14ac:dyDescent="0.2">
      <c r="A802">
        <v>802</v>
      </c>
      <c r="B802">
        <v>3.3256559999999999</v>
      </c>
    </row>
    <row r="803" spans="1:2" x14ac:dyDescent="0.2">
      <c r="A803">
        <v>803</v>
      </c>
      <c r="B803">
        <v>3.7752829999999999</v>
      </c>
    </row>
    <row r="804" spans="1:2" x14ac:dyDescent="0.2">
      <c r="A804">
        <v>804</v>
      </c>
      <c r="B804">
        <v>2.7900399999999999</v>
      </c>
    </row>
    <row r="805" spans="1:2" x14ac:dyDescent="0.2">
      <c r="A805">
        <v>805</v>
      </c>
      <c r="B805">
        <v>3.8640650000000001</v>
      </c>
    </row>
    <row r="806" spans="1:2" x14ac:dyDescent="0.2">
      <c r="A806">
        <v>806</v>
      </c>
      <c r="B806">
        <v>3.4305829999999999</v>
      </c>
    </row>
    <row r="807" spans="1:2" x14ac:dyDescent="0.2">
      <c r="A807">
        <v>807</v>
      </c>
      <c r="B807">
        <v>3.840497</v>
      </c>
    </row>
    <row r="808" spans="1:2" x14ac:dyDescent="0.2">
      <c r="A808">
        <v>808</v>
      </c>
      <c r="B808">
        <v>2.4085930000000002</v>
      </c>
    </row>
    <row r="809" spans="1:2" x14ac:dyDescent="0.2">
      <c r="A809">
        <v>809</v>
      </c>
      <c r="B809">
        <v>3.8704580000000002</v>
      </c>
    </row>
    <row r="810" spans="1:2" x14ac:dyDescent="0.2">
      <c r="A810">
        <v>810</v>
      </c>
      <c r="B810">
        <v>3.555231</v>
      </c>
    </row>
    <row r="811" spans="1:2" x14ac:dyDescent="0.2">
      <c r="A811">
        <v>811</v>
      </c>
      <c r="B811">
        <v>4.0052719999999997</v>
      </c>
    </row>
    <row r="812" spans="1:2" x14ac:dyDescent="0.2">
      <c r="A812">
        <v>812</v>
      </c>
      <c r="B812">
        <v>2.9016389999999999</v>
      </c>
    </row>
    <row r="813" spans="1:2" x14ac:dyDescent="0.2">
      <c r="A813">
        <v>813</v>
      </c>
      <c r="B813">
        <v>4.0642810000000003</v>
      </c>
    </row>
    <row r="814" spans="1:2" x14ac:dyDescent="0.2">
      <c r="A814">
        <v>814</v>
      </c>
      <c r="B814">
        <v>3.6036950000000001</v>
      </c>
    </row>
    <row r="815" spans="1:2" x14ac:dyDescent="0.2">
      <c r="A815">
        <v>815</v>
      </c>
      <c r="B815">
        <v>4.0036560000000003</v>
      </c>
    </row>
    <row r="816" spans="1:2" x14ac:dyDescent="0.2">
      <c r="A816">
        <v>816</v>
      </c>
      <c r="B816">
        <v>2.5039579999999999</v>
      </c>
    </row>
    <row r="817" spans="1:2" x14ac:dyDescent="0.2">
      <c r="A817">
        <v>817</v>
      </c>
      <c r="B817">
        <v>4.0361479999999998</v>
      </c>
    </row>
    <row r="818" spans="1:2" x14ac:dyDescent="0.2">
      <c r="A818">
        <v>818</v>
      </c>
      <c r="B818">
        <v>3.6528350000000001</v>
      </c>
    </row>
    <row r="819" spans="1:2" x14ac:dyDescent="0.2">
      <c r="A819">
        <v>819</v>
      </c>
      <c r="B819">
        <v>4.2322309999999996</v>
      </c>
    </row>
    <row r="820" spans="1:2" x14ac:dyDescent="0.2">
      <c r="A820">
        <v>820</v>
      </c>
      <c r="B820">
        <v>2.9954320000000001</v>
      </c>
    </row>
    <row r="821" spans="1:2" x14ac:dyDescent="0.2">
      <c r="A821">
        <v>821</v>
      </c>
      <c r="B821">
        <v>4.2716159999999999</v>
      </c>
    </row>
    <row r="822" spans="1:2" x14ac:dyDescent="0.2">
      <c r="A822">
        <v>822</v>
      </c>
      <c r="B822">
        <v>3.669162</v>
      </c>
    </row>
    <row r="823" spans="1:2" x14ac:dyDescent="0.2">
      <c r="A823">
        <v>823</v>
      </c>
      <c r="B823">
        <v>4.2172789999999996</v>
      </c>
    </row>
    <row r="824" spans="1:2" x14ac:dyDescent="0.2">
      <c r="A824">
        <v>824</v>
      </c>
      <c r="B824">
        <v>2.6023670000000001</v>
      </c>
    </row>
    <row r="825" spans="1:2" x14ac:dyDescent="0.2">
      <c r="A825">
        <v>825</v>
      </c>
      <c r="B825">
        <v>4.2315149999999999</v>
      </c>
    </row>
    <row r="826" spans="1:2" x14ac:dyDescent="0.2">
      <c r="A826">
        <v>826</v>
      </c>
      <c r="B826">
        <v>3.8105570000000002</v>
      </c>
    </row>
    <row r="827" spans="1:2" x14ac:dyDescent="0.2">
      <c r="A827">
        <v>827</v>
      </c>
      <c r="B827">
        <v>4.530233</v>
      </c>
    </row>
    <row r="828" spans="1:2" x14ac:dyDescent="0.2">
      <c r="A828">
        <v>828</v>
      </c>
      <c r="B828">
        <v>3.1768169999999998</v>
      </c>
    </row>
    <row r="829" spans="1:2" x14ac:dyDescent="0.2">
      <c r="A829">
        <v>829</v>
      </c>
      <c r="B829">
        <v>4.4330129999999999</v>
      </c>
    </row>
    <row r="830" spans="1:2" x14ac:dyDescent="0.2">
      <c r="A830">
        <v>830</v>
      </c>
      <c r="B830">
        <v>3.841345</v>
      </c>
    </row>
    <row r="831" spans="1:2" x14ac:dyDescent="0.2">
      <c r="A831">
        <v>831</v>
      </c>
      <c r="B831">
        <v>4.4225640000000004</v>
      </c>
    </row>
    <row r="832" spans="1:2" x14ac:dyDescent="0.2">
      <c r="A832">
        <v>832</v>
      </c>
      <c r="B832">
        <v>2.6249729999999998</v>
      </c>
    </row>
    <row r="833" spans="1:2" x14ac:dyDescent="0.2">
      <c r="A833">
        <v>833</v>
      </c>
      <c r="B833">
        <v>4.3608840000000004</v>
      </c>
    </row>
    <row r="834" spans="1:2" x14ac:dyDescent="0.2">
      <c r="A834">
        <v>834</v>
      </c>
      <c r="B834">
        <v>3.8845689999999999</v>
      </c>
    </row>
    <row r="835" spans="1:2" x14ac:dyDescent="0.2">
      <c r="A835">
        <v>835</v>
      </c>
      <c r="B835">
        <v>4.5123600000000001</v>
      </c>
    </row>
    <row r="836" spans="1:2" x14ac:dyDescent="0.2">
      <c r="A836">
        <v>836</v>
      </c>
      <c r="B836">
        <v>3.2270699999999999</v>
      </c>
    </row>
    <row r="837" spans="1:2" x14ac:dyDescent="0.2">
      <c r="A837">
        <v>837</v>
      </c>
      <c r="B837">
        <v>4.5874969999999999</v>
      </c>
    </row>
    <row r="838" spans="1:2" x14ac:dyDescent="0.2">
      <c r="A838">
        <v>838</v>
      </c>
      <c r="B838">
        <v>3.9462570000000001</v>
      </c>
    </row>
    <row r="839" spans="1:2" x14ac:dyDescent="0.2">
      <c r="A839">
        <v>839</v>
      </c>
      <c r="B839">
        <v>4.5048529999999998</v>
      </c>
    </row>
    <row r="840" spans="1:2" x14ac:dyDescent="0.2">
      <c r="A840">
        <v>840</v>
      </c>
      <c r="B840">
        <v>2.7766229999999998</v>
      </c>
    </row>
    <row r="841" spans="1:2" x14ac:dyDescent="0.2">
      <c r="A841">
        <v>841</v>
      </c>
      <c r="B841">
        <v>4.5161670000000003</v>
      </c>
    </row>
    <row r="842" spans="1:2" x14ac:dyDescent="0.2">
      <c r="A842">
        <v>842</v>
      </c>
      <c r="B842">
        <v>4.0394870000000003</v>
      </c>
    </row>
    <row r="843" spans="1:2" x14ac:dyDescent="0.2">
      <c r="A843">
        <v>843</v>
      </c>
      <c r="B843">
        <v>4.6148239999999996</v>
      </c>
    </row>
    <row r="844" spans="1:2" x14ac:dyDescent="0.2">
      <c r="A844">
        <v>844</v>
      </c>
      <c r="B844">
        <v>3.3147989999999998</v>
      </c>
    </row>
    <row r="845" spans="1:2" x14ac:dyDescent="0.2">
      <c r="A845">
        <v>845</v>
      </c>
      <c r="B845">
        <v>4.6420300000000001</v>
      </c>
    </row>
    <row r="846" spans="1:2" x14ac:dyDescent="0.2">
      <c r="A846">
        <v>846</v>
      </c>
      <c r="B846">
        <v>4.082211</v>
      </c>
    </row>
    <row r="847" spans="1:2" x14ac:dyDescent="0.2">
      <c r="A847">
        <v>847</v>
      </c>
      <c r="B847">
        <v>4.599596</v>
      </c>
    </row>
    <row r="848" spans="1:2" x14ac:dyDescent="0.2">
      <c r="A848">
        <v>848</v>
      </c>
      <c r="B848">
        <v>2.814425</v>
      </c>
    </row>
    <row r="849" spans="1:2" x14ac:dyDescent="0.2">
      <c r="A849">
        <v>849</v>
      </c>
      <c r="B849">
        <v>4.5673500000000002</v>
      </c>
    </row>
    <row r="850" spans="1:2" x14ac:dyDescent="0.2">
      <c r="A850">
        <v>850</v>
      </c>
      <c r="B850">
        <v>4.1038610000000002</v>
      </c>
    </row>
    <row r="851" spans="1:2" x14ac:dyDescent="0.2">
      <c r="A851">
        <v>851</v>
      </c>
      <c r="B851">
        <v>4.7171609999999999</v>
      </c>
    </row>
    <row r="852" spans="1:2" x14ac:dyDescent="0.2">
      <c r="A852">
        <v>852</v>
      </c>
      <c r="B852">
        <v>3.3915839999999999</v>
      </c>
    </row>
    <row r="853" spans="1:2" x14ac:dyDescent="0.2">
      <c r="A853">
        <v>853</v>
      </c>
      <c r="B853">
        <v>4.8224999999999998</v>
      </c>
    </row>
    <row r="854" spans="1:2" x14ac:dyDescent="0.2">
      <c r="A854">
        <v>854</v>
      </c>
      <c r="B854">
        <v>4.1193070000000001</v>
      </c>
    </row>
    <row r="855" spans="1:2" x14ac:dyDescent="0.2">
      <c r="A855">
        <v>855</v>
      </c>
      <c r="B855">
        <v>4.7896799999999997</v>
      </c>
    </row>
    <row r="856" spans="1:2" x14ac:dyDescent="0.2">
      <c r="A856">
        <v>856</v>
      </c>
      <c r="B856">
        <v>2.883772</v>
      </c>
    </row>
    <row r="857" spans="1:2" x14ac:dyDescent="0.2">
      <c r="A857">
        <v>857</v>
      </c>
      <c r="B857">
        <v>4.7269079999999999</v>
      </c>
    </row>
    <row r="858" spans="1:2" x14ac:dyDescent="0.2">
      <c r="A858">
        <v>858</v>
      </c>
      <c r="B858">
        <v>4.232418</v>
      </c>
    </row>
    <row r="859" spans="1:2" x14ac:dyDescent="0.2">
      <c r="A859">
        <v>859</v>
      </c>
      <c r="B859">
        <v>4.8712049999999998</v>
      </c>
    </row>
    <row r="860" spans="1:2" x14ac:dyDescent="0.2">
      <c r="A860">
        <v>860</v>
      </c>
      <c r="B860">
        <v>3.4820479999999998</v>
      </c>
    </row>
    <row r="861" spans="1:2" x14ac:dyDescent="0.2">
      <c r="A861">
        <v>861</v>
      </c>
      <c r="B861">
        <v>4.9618630000000001</v>
      </c>
    </row>
    <row r="862" spans="1:2" x14ac:dyDescent="0.2">
      <c r="A862">
        <v>862</v>
      </c>
      <c r="B862">
        <v>4.4088070000000004</v>
      </c>
    </row>
    <row r="863" spans="1:2" x14ac:dyDescent="0.2">
      <c r="A863">
        <v>863</v>
      </c>
      <c r="B863">
        <v>5.031504</v>
      </c>
    </row>
    <row r="864" spans="1:2" x14ac:dyDescent="0.2">
      <c r="A864">
        <v>864</v>
      </c>
      <c r="B864">
        <v>2.9501249999999999</v>
      </c>
    </row>
    <row r="865" spans="1:2" x14ac:dyDescent="0.2">
      <c r="A865">
        <v>865</v>
      </c>
      <c r="B865">
        <v>4.9638520000000002</v>
      </c>
    </row>
    <row r="866" spans="1:2" x14ac:dyDescent="0.2">
      <c r="A866">
        <v>866</v>
      </c>
      <c r="B866">
        <v>4.4173999999999998</v>
      </c>
    </row>
    <row r="867" spans="1:2" x14ac:dyDescent="0.2">
      <c r="A867">
        <v>867</v>
      </c>
      <c r="B867">
        <v>5.1029020000000003</v>
      </c>
    </row>
    <row r="868" spans="1:2" x14ac:dyDescent="0.2">
      <c r="A868">
        <v>868</v>
      </c>
      <c r="B868">
        <v>3.6594060000000002</v>
      </c>
    </row>
    <row r="869" spans="1:2" x14ac:dyDescent="0.2">
      <c r="A869">
        <v>869</v>
      </c>
      <c r="B869">
        <v>5.153931</v>
      </c>
    </row>
    <row r="870" spans="1:2" x14ac:dyDescent="0.2">
      <c r="A870">
        <v>870</v>
      </c>
      <c r="B870">
        <v>4.4957380000000002</v>
      </c>
    </row>
    <row r="871" spans="1:2" x14ac:dyDescent="0.2">
      <c r="A871">
        <v>871</v>
      </c>
      <c r="B871">
        <v>5.1077630000000003</v>
      </c>
    </row>
    <row r="872" spans="1:2" x14ac:dyDescent="0.2">
      <c r="A872">
        <v>872</v>
      </c>
      <c r="B872">
        <v>3.030402</v>
      </c>
    </row>
    <row r="873" spans="1:2" x14ac:dyDescent="0.2">
      <c r="A873">
        <v>873</v>
      </c>
      <c r="B873">
        <v>5.1312470000000001</v>
      </c>
    </row>
    <row r="874" spans="1:2" x14ac:dyDescent="0.2">
      <c r="A874">
        <v>874</v>
      </c>
      <c r="B874">
        <v>4.545782</v>
      </c>
    </row>
    <row r="875" spans="1:2" x14ac:dyDescent="0.2">
      <c r="A875">
        <v>875</v>
      </c>
      <c r="B875">
        <v>5.3110590000000002</v>
      </c>
    </row>
    <row r="876" spans="1:2" x14ac:dyDescent="0.2">
      <c r="A876">
        <v>876</v>
      </c>
      <c r="B876">
        <v>3.6871360000000002</v>
      </c>
    </row>
    <row r="877" spans="1:2" x14ac:dyDescent="0.2">
      <c r="A877">
        <v>877</v>
      </c>
      <c r="B877">
        <v>5.3255249999999998</v>
      </c>
    </row>
    <row r="878" spans="1:2" x14ac:dyDescent="0.2">
      <c r="A878">
        <v>878</v>
      </c>
      <c r="B878">
        <v>4.6192140000000004</v>
      </c>
    </row>
    <row r="879" spans="1:2" x14ac:dyDescent="0.2">
      <c r="A879">
        <v>879</v>
      </c>
      <c r="B879">
        <v>5.2742009999999997</v>
      </c>
    </row>
    <row r="880" spans="1:2" x14ac:dyDescent="0.2">
      <c r="A880">
        <v>880</v>
      </c>
      <c r="B880">
        <v>3.1393979999999999</v>
      </c>
    </row>
    <row r="881" spans="1:2" x14ac:dyDescent="0.2">
      <c r="A881">
        <v>881</v>
      </c>
      <c r="B881">
        <v>5.2716770000000004</v>
      </c>
    </row>
    <row r="882" spans="1:2" x14ac:dyDescent="0.2">
      <c r="A882">
        <v>882</v>
      </c>
      <c r="B882">
        <v>4.6831250000000004</v>
      </c>
    </row>
    <row r="883" spans="1:2" x14ac:dyDescent="0.2">
      <c r="A883">
        <v>883</v>
      </c>
      <c r="B883">
        <v>5.4445180000000004</v>
      </c>
    </row>
    <row r="884" spans="1:2" x14ac:dyDescent="0.2">
      <c r="A884">
        <v>884</v>
      </c>
      <c r="B884">
        <v>3.8175699999999999</v>
      </c>
    </row>
    <row r="885" spans="1:2" x14ac:dyDescent="0.2">
      <c r="A885">
        <v>885</v>
      </c>
      <c r="B885">
        <v>5.6681530000000002</v>
      </c>
    </row>
    <row r="886" spans="1:2" x14ac:dyDescent="0.2">
      <c r="A886">
        <v>886</v>
      </c>
      <c r="B886">
        <v>4.8880509999999999</v>
      </c>
    </row>
    <row r="887" spans="1:2" x14ac:dyDescent="0.2">
      <c r="A887">
        <v>887</v>
      </c>
      <c r="B887">
        <v>5.5646930000000001</v>
      </c>
    </row>
    <row r="888" spans="1:2" x14ac:dyDescent="0.2">
      <c r="A888">
        <v>888</v>
      </c>
      <c r="B888">
        <v>3.2837670000000001</v>
      </c>
    </row>
    <row r="889" spans="1:2" x14ac:dyDescent="0.2">
      <c r="A889">
        <v>889</v>
      </c>
      <c r="B889">
        <v>5.559342</v>
      </c>
    </row>
    <row r="890" spans="1:2" x14ac:dyDescent="0.2">
      <c r="A890">
        <v>890</v>
      </c>
      <c r="B890">
        <v>4.8958259999999996</v>
      </c>
    </row>
    <row r="891" spans="1:2" x14ac:dyDescent="0.2">
      <c r="A891">
        <v>891</v>
      </c>
      <c r="B891">
        <v>5.7520020000000001</v>
      </c>
    </row>
    <row r="892" spans="1:2" x14ac:dyDescent="0.2">
      <c r="A892">
        <v>892</v>
      </c>
      <c r="B892">
        <v>3.9970650000000001</v>
      </c>
    </row>
    <row r="893" spans="1:2" x14ac:dyDescent="0.2">
      <c r="A893">
        <v>893</v>
      </c>
      <c r="B893">
        <v>5.8081560000000003</v>
      </c>
    </row>
    <row r="894" spans="1:2" x14ac:dyDescent="0.2">
      <c r="A894">
        <v>894</v>
      </c>
      <c r="B894">
        <v>5.0478630000000004</v>
      </c>
    </row>
    <row r="895" spans="1:2" x14ac:dyDescent="0.2">
      <c r="A895">
        <v>895</v>
      </c>
      <c r="B895">
        <v>5.7577819999999997</v>
      </c>
    </row>
    <row r="896" spans="1:2" x14ac:dyDescent="0.2">
      <c r="A896">
        <v>896</v>
      </c>
      <c r="B896">
        <v>3.134566</v>
      </c>
    </row>
    <row r="897" spans="1:2" x14ac:dyDescent="0.2">
      <c r="A897">
        <v>897</v>
      </c>
      <c r="B897">
        <v>6.4376439999999997</v>
      </c>
    </row>
    <row r="898" spans="1:2" x14ac:dyDescent="0.2">
      <c r="A898">
        <v>898</v>
      </c>
      <c r="B898">
        <v>5.0992459999999999</v>
      </c>
    </row>
    <row r="899" spans="1:2" x14ac:dyDescent="0.2">
      <c r="A899">
        <v>899</v>
      </c>
      <c r="B899">
        <v>5.9967769999999998</v>
      </c>
    </row>
    <row r="900" spans="1:2" x14ac:dyDescent="0.2">
      <c r="A900">
        <v>900</v>
      </c>
      <c r="B900">
        <v>4.1357520000000001</v>
      </c>
    </row>
    <row r="901" spans="1:2" x14ac:dyDescent="0.2">
      <c r="A901">
        <v>901</v>
      </c>
      <c r="B901">
        <v>5.9064399999999999</v>
      </c>
    </row>
    <row r="902" spans="1:2" x14ac:dyDescent="0.2">
      <c r="A902">
        <v>902</v>
      </c>
      <c r="B902">
        <v>5.0969889999999998</v>
      </c>
    </row>
    <row r="903" spans="1:2" x14ac:dyDescent="0.2">
      <c r="A903">
        <v>903</v>
      </c>
      <c r="B903">
        <v>5.9164349999999999</v>
      </c>
    </row>
    <row r="904" spans="1:2" x14ac:dyDescent="0.2">
      <c r="A904">
        <v>904</v>
      </c>
      <c r="B904">
        <v>3.4735879999999999</v>
      </c>
    </row>
    <row r="905" spans="1:2" x14ac:dyDescent="0.2">
      <c r="A905">
        <v>905</v>
      </c>
      <c r="B905">
        <v>5.8847759999999996</v>
      </c>
    </row>
    <row r="906" spans="1:2" x14ac:dyDescent="0.2">
      <c r="A906">
        <v>906</v>
      </c>
      <c r="B906">
        <v>5.1967420000000004</v>
      </c>
    </row>
    <row r="907" spans="1:2" x14ac:dyDescent="0.2">
      <c r="A907">
        <v>907</v>
      </c>
      <c r="B907">
        <v>6.1372359999999997</v>
      </c>
    </row>
    <row r="908" spans="1:2" x14ac:dyDescent="0.2">
      <c r="A908">
        <v>908</v>
      </c>
      <c r="B908">
        <v>4.1991990000000001</v>
      </c>
    </row>
    <row r="909" spans="1:2" x14ac:dyDescent="0.2">
      <c r="A909">
        <v>909</v>
      </c>
      <c r="B909">
        <v>6.1561199999999996</v>
      </c>
    </row>
    <row r="910" spans="1:2" x14ac:dyDescent="0.2">
      <c r="A910">
        <v>910</v>
      </c>
      <c r="B910">
        <v>5.3974950000000002</v>
      </c>
    </row>
    <row r="911" spans="1:2" x14ac:dyDescent="0.2">
      <c r="A911">
        <v>911</v>
      </c>
      <c r="B911">
        <v>6.0890230000000001</v>
      </c>
    </row>
    <row r="912" spans="1:2" x14ac:dyDescent="0.2">
      <c r="A912">
        <v>912</v>
      </c>
      <c r="B912">
        <v>3.5322659999999999</v>
      </c>
    </row>
    <row r="913" spans="1:2" x14ac:dyDescent="0.2">
      <c r="A913">
        <v>913</v>
      </c>
      <c r="B913">
        <v>6.0244210000000002</v>
      </c>
    </row>
    <row r="914" spans="1:2" x14ac:dyDescent="0.2">
      <c r="A914">
        <v>914</v>
      </c>
      <c r="B914">
        <v>5.3105180000000001</v>
      </c>
    </row>
    <row r="915" spans="1:2" x14ac:dyDescent="0.2">
      <c r="A915">
        <v>915</v>
      </c>
      <c r="B915">
        <v>6.2482280000000001</v>
      </c>
    </row>
    <row r="916" spans="1:2" x14ac:dyDescent="0.2">
      <c r="A916">
        <v>916</v>
      </c>
      <c r="B916">
        <v>4.2806319999999998</v>
      </c>
    </row>
    <row r="917" spans="1:2" x14ac:dyDescent="0.2">
      <c r="A917">
        <v>917</v>
      </c>
      <c r="B917">
        <v>6.3658089999999996</v>
      </c>
    </row>
    <row r="918" spans="1:2" x14ac:dyDescent="0.2">
      <c r="A918">
        <v>918</v>
      </c>
      <c r="B918">
        <v>5.4611010000000002</v>
      </c>
    </row>
    <row r="919" spans="1:2" x14ac:dyDescent="0.2">
      <c r="A919">
        <v>919</v>
      </c>
      <c r="B919">
        <v>6.3094960000000002</v>
      </c>
    </row>
    <row r="920" spans="1:2" x14ac:dyDescent="0.2">
      <c r="A920">
        <v>920</v>
      </c>
      <c r="B920">
        <v>3.6071330000000001</v>
      </c>
    </row>
    <row r="921" spans="1:2" x14ac:dyDescent="0.2">
      <c r="A921">
        <v>921</v>
      </c>
      <c r="B921">
        <v>6.3154560000000002</v>
      </c>
    </row>
    <row r="922" spans="1:2" x14ac:dyDescent="0.2">
      <c r="A922">
        <v>922</v>
      </c>
      <c r="B922">
        <v>5.5723070000000003</v>
      </c>
    </row>
    <row r="923" spans="1:2" x14ac:dyDescent="0.2">
      <c r="A923">
        <v>923</v>
      </c>
      <c r="B923">
        <v>6.5116579999999997</v>
      </c>
    </row>
    <row r="924" spans="1:2" x14ac:dyDescent="0.2">
      <c r="A924">
        <v>924</v>
      </c>
      <c r="B924">
        <v>4.4687900000000003</v>
      </c>
    </row>
    <row r="925" spans="1:2" x14ac:dyDescent="0.2">
      <c r="A925">
        <v>925</v>
      </c>
      <c r="B925">
        <v>6.6146510000000003</v>
      </c>
    </row>
    <row r="926" spans="1:2" x14ac:dyDescent="0.2">
      <c r="A926">
        <v>926</v>
      </c>
      <c r="B926">
        <v>5.6166650000000002</v>
      </c>
    </row>
    <row r="927" spans="1:2" x14ac:dyDescent="0.2">
      <c r="A927">
        <v>927</v>
      </c>
      <c r="B927">
        <v>6.5066319999999997</v>
      </c>
    </row>
    <row r="928" spans="1:2" x14ac:dyDescent="0.2">
      <c r="A928">
        <v>928</v>
      </c>
      <c r="B928">
        <v>3.6583079999999999</v>
      </c>
    </row>
    <row r="929" spans="1:2" x14ac:dyDescent="0.2">
      <c r="A929">
        <v>929</v>
      </c>
      <c r="B929">
        <v>6.4009</v>
      </c>
    </row>
    <row r="930" spans="1:2" x14ac:dyDescent="0.2">
      <c r="A930">
        <v>930</v>
      </c>
      <c r="B930">
        <v>5.6665910000000004</v>
      </c>
    </row>
    <row r="931" spans="1:2" x14ac:dyDescent="0.2">
      <c r="A931">
        <v>931</v>
      </c>
      <c r="B931">
        <v>6.6354639999999998</v>
      </c>
    </row>
    <row r="932" spans="1:2" x14ac:dyDescent="0.2">
      <c r="A932">
        <v>932</v>
      </c>
      <c r="B932">
        <v>4.5972299999999997</v>
      </c>
    </row>
    <row r="933" spans="1:2" x14ac:dyDescent="0.2">
      <c r="A933">
        <v>933</v>
      </c>
      <c r="B933">
        <v>6.7601889999999996</v>
      </c>
    </row>
    <row r="934" spans="1:2" x14ac:dyDescent="0.2">
      <c r="A934">
        <v>934</v>
      </c>
      <c r="B934">
        <v>5.7798780000000001</v>
      </c>
    </row>
    <row r="935" spans="1:2" x14ac:dyDescent="0.2">
      <c r="A935">
        <v>935</v>
      </c>
      <c r="B935">
        <v>6.7059819999999997</v>
      </c>
    </row>
    <row r="936" spans="1:2" x14ac:dyDescent="0.2">
      <c r="A936">
        <v>936</v>
      </c>
      <c r="B936">
        <v>3.7958370000000001</v>
      </c>
    </row>
    <row r="937" spans="1:2" x14ac:dyDescent="0.2">
      <c r="A937">
        <v>937</v>
      </c>
      <c r="B937">
        <v>6.6786050000000001</v>
      </c>
    </row>
    <row r="938" spans="1:2" x14ac:dyDescent="0.2">
      <c r="A938">
        <v>938</v>
      </c>
      <c r="B938">
        <v>5.9112169999999997</v>
      </c>
    </row>
    <row r="939" spans="1:2" x14ac:dyDescent="0.2">
      <c r="A939">
        <v>939</v>
      </c>
      <c r="B939">
        <v>6.8300429999999999</v>
      </c>
    </row>
    <row r="940" spans="1:2" x14ac:dyDescent="0.2">
      <c r="A940">
        <v>940</v>
      </c>
      <c r="B940">
        <v>4.655062</v>
      </c>
    </row>
    <row r="941" spans="1:2" x14ac:dyDescent="0.2">
      <c r="A941">
        <v>941</v>
      </c>
      <c r="B941">
        <v>6.9933290000000001</v>
      </c>
    </row>
    <row r="942" spans="1:2" x14ac:dyDescent="0.2">
      <c r="A942">
        <v>942</v>
      </c>
      <c r="B942">
        <v>5.8814099999999998</v>
      </c>
    </row>
    <row r="943" spans="1:2" x14ac:dyDescent="0.2">
      <c r="A943">
        <v>943</v>
      </c>
      <c r="B943">
        <v>6.8925020000000004</v>
      </c>
    </row>
    <row r="944" spans="1:2" x14ac:dyDescent="0.2">
      <c r="A944">
        <v>944</v>
      </c>
      <c r="B944">
        <v>3.93424</v>
      </c>
    </row>
    <row r="945" spans="1:2" x14ac:dyDescent="0.2">
      <c r="A945">
        <v>945</v>
      </c>
      <c r="B945">
        <v>6.7843520000000002</v>
      </c>
    </row>
    <row r="946" spans="1:2" x14ac:dyDescent="0.2">
      <c r="A946">
        <v>946</v>
      </c>
      <c r="B946">
        <v>5.9452319999999999</v>
      </c>
    </row>
    <row r="947" spans="1:2" x14ac:dyDescent="0.2">
      <c r="A947">
        <v>947</v>
      </c>
      <c r="B947">
        <v>7.0631130000000004</v>
      </c>
    </row>
    <row r="948" spans="1:2" x14ac:dyDescent="0.2">
      <c r="A948">
        <v>948</v>
      </c>
      <c r="B948">
        <v>4.7744929999999997</v>
      </c>
    </row>
    <row r="949" spans="1:2" x14ac:dyDescent="0.2">
      <c r="A949">
        <v>949</v>
      </c>
      <c r="B949">
        <v>7.1815910000000001</v>
      </c>
    </row>
    <row r="950" spans="1:2" x14ac:dyDescent="0.2">
      <c r="A950">
        <v>950</v>
      </c>
      <c r="B950">
        <v>6.0782280000000002</v>
      </c>
    </row>
    <row r="951" spans="1:2" x14ac:dyDescent="0.2">
      <c r="A951">
        <v>951</v>
      </c>
      <c r="B951">
        <v>7.0747330000000002</v>
      </c>
    </row>
    <row r="952" spans="1:2" x14ac:dyDescent="0.2">
      <c r="A952">
        <v>952</v>
      </c>
      <c r="B952">
        <v>4.0567520000000004</v>
      </c>
    </row>
    <row r="953" spans="1:2" x14ac:dyDescent="0.2">
      <c r="A953">
        <v>953</v>
      </c>
      <c r="B953">
        <v>7.0154699999999997</v>
      </c>
    </row>
    <row r="954" spans="1:2" x14ac:dyDescent="0.2">
      <c r="A954">
        <v>954</v>
      </c>
      <c r="B954">
        <v>6.2513249999999996</v>
      </c>
    </row>
    <row r="955" spans="1:2" x14ac:dyDescent="0.2">
      <c r="A955">
        <v>955</v>
      </c>
      <c r="B955">
        <v>7.2632810000000001</v>
      </c>
    </row>
    <row r="956" spans="1:2" x14ac:dyDescent="0.2">
      <c r="A956">
        <v>956</v>
      </c>
      <c r="B956">
        <v>5.0786220000000002</v>
      </c>
    </row>
    <row r="957" spans="1:2" x14ac:dyDescent="0.2">
      <c r="A957">
        <v>957</v>
      </c>
      <c r="B957">
        <v>7.3683360000000002</v>
      </c>
    </row>
    <row r="958" spans="1:2" x14ac:dyDescent="0.2">
      <c r="A958">
        <v>958</v>
      </c>
      <c r="B958">
        <v>6.2235889999999996</v>
      </c>
    </row>
    <row r="959" spans="1:2" x14ac:dyDescent="0.2">
      <c r="A959">
        <v>959</v>
      </c>
      <c r="B959">
        <v>7.2373079999999996</v>
      </c>
    </row>
    <row r="960" spans="1:2" x14ac:dyDescent="0.2">
      <c r="A960">
        <v>960</v>
      </c>
      <c r="B960">
        <v>4.0709840000000002</v>
      </c>
    </row>
    <row r="961" spans="1:2" x14ac:dyDescent="0.2">
      <c r="A961">
        <v>961</v>
      </c>
      <c r="B961">
        <v>7.2483079999999998</v>
      </c>
    </row>
    <row r="962" spans="1:2" x14ac:dyDescent="0.2">
      <c r="A962">
        <v>962</v>
      </c>
      <c r="B962">
        <v>6.2887810000000002</v>
      </c>
    </row>
    <row r="963" spans="1:2" x14ac:dyDescent="0.2">
      <c r="A963">
        <v>963</v>
      </c>
      <c r="B963">
        <v>7.5079789999999997</v>
      </c>
    </row>
    <row r="964" spans="1:2" x14ac:dyDescent="0.2">
      <c r="A964">
        <v>964</v>
      </c>
      <c r="B964">
        <v>5.1744519999999996</v>
      </c>
    </row>
    <row r="965" spans="1:2" x14ac:dyDescent="0.2">
      <c r="A965">
        <v>965</v>
      </c>
      <c r="B965">
        <v>7.5962449999999997</v>
      </c>
    </row>
    <row r="966" spans="1:2" x14ac:dyDescent="0.2">
      <c r="A966">
        <v>966</v>
      </c>
      <c r="B966">
        <v>6.322673</v>
      </c>
    </row>
    <row r="967" spans="1:2" x14ac:dyDescent="0.2">
      <c r="A967">
        <v>967</v>
      </c>
      <c r="B967">
        <v>7.3806019999999997</v>
      </c>
    </row>
    <row r="968" spans="1:2" x14ac:dyDescent="0.2">
      <c r="A968">
        <v>968</v>
      </c>
      <c r="B968">
        <v>4.3638890000000004</v>
      </c>
    </row>
    <row r="969" spans="1:2" x14ac:dyDescent="0.2">
      <c r="A969">
        <v>969</v>
      </c>
      <c r="B969">
        <v>7.5236910000000004</v>
      </c>
    </row>
    <row r="970" spans="1:2" x14ac:dyDescent="0.2">
      <c r="A970">
        <v>970</v>
      </c>
      <c r="B970">
        <v>6.3737810000000001</v>
      </c>
    </row>
    <row r="971" spans="1:2" x14ac:dyDescent="0.2">
      <c r="A971">
        <v>971</v>
      </c>
      <c r="B971">
        <v>7.6205999999999996</v>
      </c>
    </row>
    <row r="972" spans="1:2" x14ac:dyDescent="0.2">
      <c r="A972">
        <v>972</v>
      </c>
      <c r="B972">
        <v>5.204561</v>
      </c>
    </row>
    <row r="973" spans="1:2" x14ac:dyDescent="0.2">
      <c r="A973">
        <v>973</v>
      </c>
      <c r="B973">
        <v>7.8069230000000003</v>
      </c>
    </row>
    <row r="974" spans="1:2" x14ac:dyDescent="0.2">
      <c r="A974">
        <v>974</v>
      </c>
      <c r="B974">
        <v>6.5297939999999999</v>
      </c>
    </row>
    <row r="975" spans="1:2" x14ac:dyDescent="0.2">
      <c r="A975">
        <v>975</v>
      </c>
      <c r="B975">
        <v>7.711252</v>
      </c>
    </row>
    <row r="976" spans="1:2" x14ac:dyDescent="0.2">
      <c r="A976">
        <v>976</v>
      </c>
      <c r="B976">
        <v>4.3880720000000002</v>
      </c>
    </row>
    <row r="977" spans="1:2" x14ac:dyDescent="0.2">
      <c r="A977">
        <v>977</v>
      </c>
      <c r="B977">
        <v>7.7385549999999999</v>
      </c>
    </row>
    <row r="978" spans="1:2" x14ac:dyDescent="0.2">
      <c r="A978">
        <v>978</v>
      </c>
      <c r="B978">
        <v>6.806934</v>
      </c>
    </row>
    <row r="979" spans="1:2" x14ac:dyDescent="0.2">
      <c r="A979">
        <v>979</v>
      </c>
      <c r="B979">
        <v>7.955705</v>
      </c>
    </row>
    <row r="980" spans="1:2" x14ac:dyDescent="0.2">
      <c r="A980">
        <v>980</v>
      </c>
      <c r="B980">
        <v>5.348859</v>
      </c>
    </row>
    <row r="981" spans="1:2" x14ac:dyDescent="0.2">
      <c r="A981">
        <v>981</v>
      </c>
      <c r="B981">
        <v>8.0044989999999991</v>
      </c>
    </row>
    <row r="982" spans="1:2" x14ac:dyDescent="0.2">
      <c r="A982">
        <v>982</v>
      </c>
      <c r="B982">
        <v>6.6480110000000003</v>
      </c>
    </row>
    <row r="983" spans="1:2" x14ac:dyDescent="0.2">
      <c r="A983">
        <v>983</v>
      </c>
      <c r="B983">
        <v>7.823664</v>
      </c>
    </row>
    <row r="984" spans="1:2" x14ac:dyDescent="0.2">
      <c r="A984">
        <v>984</v>
      </c>
      <c r="B984">
        <v>4.4443190000000001</v>
      </c>
    </row>
    <row r="985" spans="1:2" x14ac:dyDescent="0.2">
      <c r="A985">
        <v>985</v>
      </c>
      <c r="B985">
        <v>7.8225949999999997</v>
      </c>
    </row>
    <row r="986" spans="1:2" x14ac:dyDescent="0.2">
      <c r="A986">
        <v>986</v>
      </c>
      <c r="B986">
        <v>6.7412879999999999</v>
      </c>
    </row>
    <row r="987" spans="1:2" x14ac:dyDescent="0.2">
      <c r="A987">
        <v>987</v>
      </c>
      <c r="B987">
        <v>8.1150789999999997</v>
      </c>
    </row>
    <row r="988" spans="1:2" x14ac:dyDescent="0.2">
      <c r="A988">
        <v>988</v>
      </c>
      <c r="B988">
        <v>5.5151839999999996</v>
      </c>
    </row>
    <row r="989" spans="1:2" x14ac:dyDescent="0.2">
      <c r="A989">
        <v>989</v>
      </c>
      <c r="B989">
        <v>8.2225029999999997</v>
      </c>
    </row>
    <row r="990" spans="1:2" x14ac:dyDescent="0.2">
      <c r="A990">
        <v>990</v>
      </c>
      <c r="B990">
        <v>6.8599800000000002</v>
      </c>
    </row>
    <row r="991" spans="1:2" x14ac:dyDescent="0.2">
      <c r="A991">
        <v>991</v>
      </c>
      <c r="B991">
        <v>8.1195710000000005</v>
      </c>
    </row>
    <row r="992" spans="1:2" x14ac:dyDescent="0.2">
      <c r="A992">
        <v>992</v>
      </c>
      <c r="B992">
        <v>4.5368930000000001</v>
      </c>
    </row>
    <row r="993" spans="1:2" x14ac:dyDescent="0.2">
      <c r="A993">
        <v>993</v>
      </c>
      <c r="B993">
        <v>8.1805629999999994</v>
      </c>
    </row>
    <row r="994" spans="1:2" x14ac:dyDescent="0.2">
      <c r="A994">
        <v>994</v>
      </c>
      <c r="B994">
        <v>7.0010370000000002</v>
      </c>
    </row>
    <row r="995" spans="1:2" x14ac:dyDescent="0.2">
      <c r="A995">
        <v>995</v>
      </c>
      <c r="B995">
        <v>8.3509030000000006</v>
      </c>
    </row>
    <row r="996" spans="1:2" x14ac:dyDescent="0.2">
      <c r="A996">
        <v>996</v>
      </c>
      <c r="B996">
        <v>5.678248</v>
      </c>
    </row>
    <row r="997" spans="1:2" x14ac:dyDescent="0.2">
      <c r="A997">
        <v>997</v>
      </c>
      <c r="B997">
        <v>8.2606889999999993</v>
      </c>
    </row>
    <row r="998" spans="1:2" x14ac:dyDescent="0.2">
      <c r="A998">
        <v>998</v>
      </c>
      <c r="B998">
        <v>6.9619939999999998</v>
      </c>
    </row>
    <row r="999" spans="1:2" x14ac:dyDescent="0.2">
      <c r="A999">
        <v>999</v>
      </c>
      <c r="B999">
        <v>8.7674669999999999</v>
      </c>
    </row>
    <row r="1000" spans="1:2" x14ac:dyDescent="0.2">
      <c r="A1000">
        <v>1000</v>
      </c>
      <c r="B1000">
        <v>7.1753799999999996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G5" sqref="G5"/>
    </sheetView>
  </sheetViews>
  <sheetFormatPr defaultRowHeight="14.25" x14ac:dyDescent="0.2"/>
  <cols>
    <col min="4" max="6" width="11.125" bestFit="1" customWidth="1"/>
  </cols>
  <sheetData>
    <row r="1" spans="1:6" x14ac:dyDescent="0.2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7</v>
      </c>
    </row>
    <row r="2" spans="1:6" x14ac:dyDescent="0.2">
      <c r="A2">
        <v>2</v>
      </c>
      <c r="B2">
        <v>3.4E-5</v>
      </c>
      <c r="C2">
        <v>0</v>
      </c>
      <c r="D2">
        <v>1.4809999999999999E-3</v>
      </c>
      <c r="E2">
        <v>3.1599999999999998E-4</v>
      </c>
      <c r="F2">
        <v>0</v>
      </c>
    </row>
    <row r="3" spans="1:6" x14ac:dyDescent="0.2">
      <c r="A3">
        <v>3</v>
      </c>
      <c r="B3">
        <v>3.1999999999999999E-5</v>
      </c>
      <c r="C3">
        <v>0</v>
      </c>
      <c r="D3">
        <v>1.879E-3</v>
      </c>
      <c r="E3">
        <v>7.4299999999999995E-4</v>
      </c>
      <c r="F3">
        <v>9.9999999999999995E-7</v>
      </c>
    </row>
    <row r="4" spans="1:6" x14ac:dyDescent="0.2">
      <c r="A4">
        <v>4</v>
      </c>
      <c r="B4">
        <v>3.8000000000000002E-5</v>
      </c>
      <c r="C4">
        <v>0</v>
      </c>
      <c r="D4">
        <v>2.3670000000000002E-3</v>
      </c>
      <c r="E4">
        <v>9.41E-4</v>
      </c>
      <c r="F4">
        <v>9.9999999999999995E-7</v>
      </c>
    </row>
    <row r="5" spans="1:6" x14ac:dyDescent="0.2">
      <c r="A5">
        <v>5</v>
      </c>
      <c r="B5">
        <v>3.6000000000000001E-5</v>
      </c>
      <c r="C5">
        <v>0</v>
      </c>
      <c r="D5">
        <v>1.763E-3</v>
      </c>
      <c r="E5">
        <v>2.493E-3</v>
      </c>
      <c r="F5">
        <v>9.9999999999999995E-7</v>
      </c>
    </row>
    <row r="6" spans="1:6" x14ac:dyDescent="0.2">
      <c r="A6">
        <v>6</v>
      </c>
      <c r="B6">
        <v>3.8000000000000002E-5</v>
      </c>
      <c r="C6">
        <v>0</v>
      </c>
      <c r="D6">
        <v>2.2290000000000001E-3</v>
      </c>
      <c r="E6">
        <v>2.614E-3</v>
      </c>
      <c r="F6">
        <v>9.9999999999999995E-7</v>
      </c>
    </row>
    <row r="7" spans="1:6" x14ac:dyDescent="0.2">
      <c r="A7">
        <v>7</v>
      </c>
      <c r="B7">
        <v>4.2900000000000002E-4</v>
      </c>
      <c r="C7">
        <v>0</v>
      </c>
      <c r="D7">
        <v>2.6940000000000002E-3</v>
      </c>
      <c r="E7">
        <v>2.3760000000000001E-3</v>
      </c>
      <c r="F7">
        <v>1.9999999999999999E-6</v>
      </c>
    </row>
    <row r="8" spans="1:6" x14ac:dyDescent="0.2">
      <c r="A8">
        <v>8</v>
      </c>
      <c r="B8">
        <v>3.4999999999999997E-5</v>
      </c>
      <c r="C8">
        <v>0</v>
      </c>
      <c r="D8">
        <v>3.519E-3</v>
      </c>
      <c r="E8">
        <v>3.6800000000000001E-3</v>
      </c>
      <c r="F8">
        <v>3.0000000000000001E-6</v>
      </c>
    </row>
    <row r="9" spans="1:6" x14ac:dyDescent="0.2">
      <c r="A9">
        <v>9</v>
      </c>
      <c r="B9">
        <v>4.2299999999999998E-4</v>
      </c>
      <c r="C9">
        <v>0</v>
      </c>
      <c r="D9">
        <v>4.2170000000000003E-3</v>
      </c>
      <c r="E9">
        <v>3.3600000000000001E-3</v>
      </c>
      <c r="F9">
        <v>3.0000000000000001E-6</v>
      </c>
    </row>
    <row r="10" spans="1:6" x14ac:dyDescent="0.2">
      <c r="A10">
        <v>10</v>
      </c>
      <c r="B10">
        <v>4.3100000000000001E-4</v>
      </c>
      <c r="C10">
        <v>0</v>
      </c>
      <c r="D10">
        <v>6.966E-3</v>
      </c>
      <c r="E10">
        <v>5.3800000000000002E-3</v>
      </c>
      <c r="F10">
        <v>3.9999999999999998E-6</v>
      </c>
    </row>
    <row r="11" spans="1:6" x14ac:dyDescent="0.2">
      <c r="A11">
        <v>11</v>
      </c>
      <c r="B11">
        <v>4.3899999999999999E-4</v>
      </c>
      <c r="C11">
        <v>0</v>
      </c>
      <c r="D11">
        <v>1.2478E-2</v>
      </c>
      <c r="E11">
        <v>5.6849999999999999E-3</v>
      </c>
      <c r="F11">
        <v>5.0000000000000004E-6</v>
      </c>
    </row>
    <row r="12" spans="1:6" x14ac:dyDescent="0.2">
      <c r="A12">
        <v>12</v>
      </c>
      <c r="B12">
        <v>4.3300000000000001E-4</v>
      </c>
      <c r="C12">
        <v>0</v>
      </c>
      <c r="D12">
        <v>9.4059999999999994E-3</v>
      </c>
      <c r="E12">
        <v>6.8170000000000001E-3</v>
      </c>
      <c r="F12">
        <v>6.9999999999999999E-6</v>
      </c>
    </row>
    <row r="13" spans="1:6" x14ac:dyDescent="0.2">
      <c r="A13">
        <v>13</v>
      </c>
      <c r="B13">
        <v>4.4499999999999997E-4</v>
      </c>
      <c r="C13">
        <v>0</v>
      </c>
      <c r="D13">
        <v>1.1552E-2</v>
      </c>
      <c r="E13">
        <v>7.0419999999999996E-3</v>
      </c>
      <c r="F13">
        <v>1.0000000000000001E-5</v>
      </c>
    </row>
    <row r="14" spans="1:6" x14ac:dyDescent="0.2">
      <c r="A14">
        <v>14</v>
      </c>
      <c r="B14">
        <v>4.4999999999999999E-4</v>
      </c>
      <c r="C14">
        <v>0</v>
      </c>
      <c r="D14">
        <v>1.2847000000000001E-2</v>
      </c>
      <c r="E14">
        <v>8.3590000000000001E-3</v>
      </c>
      <c r="F14">
        <v>1.0000000000000001E-5</v>
      </c>
    </row>
    <row r="15" spans="1:6" x14ac:dyDescent="0.2">
      <c r="A15">
        <v>15</v>
      </c>
      <c r="B15">
        <v>4.6799999999999999E-4</v>
      </c>
      <c r="C15">
        <v>0</v>
      </c>
      <c r="D15">
        <v>1.5518000000000001E-2</v>
      </c>
      <c r="E15">
        <v>9.7459999999999995E-3</v>
      </c>
      <c r="F15">
        <v>1.5999999999999999E-5</v>
      </c>
    </row>
    <row r="16" spans="1:6" x14ac:dyDescent="0.2">
      <c r="A16">
        <v>16</v>
      </c>
      <c r="B16">
        <v>4.6099999999999998E-4</v>
      </c>
      <c r="C16">
        <v>0</v>
      </c>
      <c r="D16">
        <v>1.5592999999999999E-2</v>
      </c>
      <c r="E16">
        <v>1.1493E-2</v>
      </c>
      <c r="F16">
        <v>2.0000000000000002E-5</v>
      </c>
    </row>
    <row r="17" spans="1:6" x14ac:dyDescent="0.2">
      <c r="A17">
        <v>17</v>
      </c>
      <c r="B17">
        <v>4.7399999999999997E-4</v>
      </c>
      <c r="C17">
        <v>0</v>
      </c>
      <c r="D17">
        <v>1.8409999999999999E-2</v>
      </c>
      <c r="E17">
        <v>1.4675000000000001E-2</v>
      </c>
      <c r="F17">
        <v>2.1999999999999999E-5</v>
      </c>
    </row>
    <row r="18" spans="1:6" x14ac:dyDescent="0.2">
      <c r="A18">
        <v>18</v>
      </c>
      <c r="B18">
        <v>4.8200000000000001E-4</v>
      </c>
      <c r="C18">
        <v>0</v>
      </c>
      <c r="D18">
        <v>2.3939999999999999E-2</v>
      </c>
      <c r="E18">
        <v>1.4589E-2</v>
      </c>
      <c r="F18">
        <v>3.0000000000000001E-5</v>
      </c>
    </row>
    <row r="19" spans="1:6" x14ac:dyDescent="0.2">
      <c r="A19">
        <v>19</v>
      </c>
      <c r="B19">
        <v>4.9799999999999996E-4</v>
      </c>
      <c r="C19">
        <v>0</v>
      </c>
      <c r="D19">
        <v>1.9362999999999998E-2</v>
      </c>
      <c r="E19">
        <v>1.6802999999999998E-2</v>
      </c>
      <c r="F19">
        <v>2.9E-5</v>
      </c>
    </row>
    <row r="20" spans="1:6" x14ac:dyDescent="0.2">
      <c r="A20">
        <v>20</v>
      </c>
      <c r="B20">
        <v>4.9399999999999997E-4</v>
      </c>
      <c r="C20">
        <v>0</v>
      </c>
      <c r="D20">
        <v>2.2800999999999998E-2</v>
      </c>
      <c r="E20">
        <v>1.8103999999999999E-2</v>
      </c>
      <c r="F20">
        <v>3.1999999999999999E-5</v>
      </c>
    </row>
    <row r="21" spans="1:6" x14ac:dyDescent="0.2">
      <c r="A21">
        <v>21</v>
      </c>
      <c r="B21">
        <v>5.1099999999999995E-4</v>
      </c>
      <c r="C21">
        <v>0</v>
      </c>
      <c r="D21">
        <v>2.3977999999999999E-2</v>
      </c>
      <c r="E21">
        <v>1.9271E-2</v>
      </c>
      <c r="F21">
        <v>3.6999999999999998E-5</v>
      </c>
    </row>
    <row r="22" spans="1:6" x14ac:dyDescent="0.2">
      <c r="A22">
        <v>22</v>
      </c>
      <c r="B22">
        <v>5.1800000000000001E-4</v>
      </c>
      <c r="C22">
        <v>0</v>
      </c>
      <c r="D22">
        <v>3.2934999999999999E-2</v>
      </c>
      <c r="E22">
        <v>2.2062999999999999E-2</v>
      </c>
      <c r="F22">
        <v>4.5000000000000003E-5</v>
      </c>
    </row>
    <row r="23" spans="1:6" x14ac:dyDescent="0.2">
      <c r="A23">
        <v>23</v>
      </c>
      <c r="B23">
        <v>5.3799999999999996E-4</v>
      </c>
      <c r="C23">
        <v>0</v>
      </c>
      <c r="D23">
        <v>3.4708999999999997E-2</v>
      </c>
      <c r="E23">
        <v>2.2615E-2</v>
      </c>
      <c r="F23">
        <v>4.8000000000000001E-5</v>
      </c>
    </row>
    <row r="24" spans="1:6" x14ac:dyDescent="0.2">
      <c r="A24">
        <v>24</v>
      </c>
      <c r="B24">
        <v>5.7899999999999998E-4</v>
      </c>
      <c r="C24">
        <v>0</v>
      </c>
      <c r="D24">
        <v>3.4368000000000003E-2</v>
      </c>
      <c r="E24">
        <v>2.5784999999999999E-2</v>
      </c>
      <c r="F24">
        <v>5.8E-5</v>
      </c>
    </row>
    <row r="25" spans="1:6" x14ac:dyDescent="0.2">
      <c r="A25">
        <v>25</v>
      </c>
      <c r="B25">
        <v>5.71E-4</v>
      </c>
      <c r="C25">
        <v>0</v>
      </c>
      <c r="D25">
        <v>4.2770000000000002E-2</v>
      </c>
      <c r="E25">
        <v>2.5225000000000001E-2</v>
      </c>
      <c r="F25">
        <v>6.7000000000000002E-5</v>
      </c>
    </row>
    <row r="26" spans="1:6" x14ac:dyDescent="0.2">
      <c r="A26">
        <v>26</v>
      </c>
      <c r="B26">
        <v>5.7700000000000004E-4</v>
      </c>
      <c r="C26">
        <v>0</v>
      </c>
      <c r="D26">
        <v>4.5053000000000003E-2</v>
      </c>
      <c r="E26">
        <v>3.5555999999999997E-2</v>
      </c>
      <c r="F26">
        <v>6.7000000000000002E-5</v>
      </c>
    </row>
    <row r="27" spans="1:6" x14ac:dyDescent="0.2">
      <c r="A27">
        <v>27</v>
      </c>
      <c r="B27">
        <v>6.0700000000000001E-4</v>
      </c>
      <c r="C27">
        <v>0</v>
      </c>
      <c r="D27">
        <v>4.5109999999999997E-2</v>
      </c>
      <c r="E27">
        <v>3.1451E-2</v>
      </c>
      <c r="F27">
        <v>8.0000000000000007E-5</v>
      </c>
    </row>
    <row r="28" spans="1:6" x14ac:dyDescent="0.2">
      <c r="A28">
        <v>28</v>
      </c>
      <c r="B28">
        <v>6.1600000000000001E-4</v>
      </c>
      <c r="C28">
        <v>0</v>
      </c>
      <c r="D28">
        <v>5.4949999999999999E-2</v>
      </c>
      <c r="E28">
        <v>3.3626000000000003E-2</v>
      </c>
      <c r="F28">
        <v>8.6000000000000003E-5</v>
      </c>
    </row>
    <row r="29" spans="1:6" x14ac:dyDescent="0.2">
      <c r="A29">
        <v>29</v>
      </c>
      <c r="B29">
        <v>6.4099999999999997E-4</v>
      </c>
      <c r="C29">
        <v>0</v>
      </c>
      <c r="D29">
        <v>5.6895000000000001E-2</v>
      </c>
      <c r="E29">
        <v>3.4698E-2</v>
      </c>
      <c r="F29">
        <v>1.03E-4</v>
      </c>
    </row>
    <row r="30" spans="1:6" x14ac:dyDescent="0.2">
      <c r="A30">
        <v>30</v>
      </c>
      <c r="B30">
        <v>6.5300000000000004E-4</v>
      </c>
      <c r="C30">
        <v>0</v>
      </c>
      <c r="D30">
        <v>5.9272999999999999E-2</v>
      </c>
      <c r="E30">
        <v>3.8538999999999997E-2</v>
      </c>
      <c r="F30">
        <v>1.0399999999999999E-4</v>
      </c>
    </row>
    <row r="31" spans="1:6" x14ac:dyDescent="0.2">
      <c r="A31">
        <v>31</v>
      </c>
      <c r="B31">
        <v>2.9399999999999999E-4</v>
      </c>
      <c r="C31">
        <v>0</v>
      </c>
      <c r="D31">
        <v>5.7825000000000001E-2</v>
      </c>
      <c r="E31">
        <v>4.3860999999999997E-2</v>
      </c>
      <c r="F31">
        <v>1.13E-4</v>
      </c>
    </row>
    <row r="32" spans="1:6" x14ac:dyDescent="0.2">
      <c r="A32">
        <v>32</v>
      </c>
      <c r="B32">
        <v>7.1599999999999995E-4</v>
      </c>
      <c r="C32">
        <v>0</v>
      </c>
      <c r="D32">
        <v>6.7118999999999998E-2</v>
      </c>
      <c r="E32">
        <v>4.6466E-2</v>
      </c>
      <c r="F32">
        <v>1.35E-4</v>
      </c>
    </row>
    <row r="33" spans="1:6" x14ac:dyDescent="0.2">
      <c r="A33">
        <v>33</v>
      </c>
      <c r="B33">
        <v>7.3499999999999998E-4</v>
      </c>
      <c r="C33">
        <v>0</v>
      </c>
      <c r="D33">
        <v>7.8854999999999995E-2</v>
      </c>
      <c r="E33">
        <v>4.6068999999999999E-2</v>
      </c>
      <c r="F33">
        <v>1.4899999999999999E-4</v>
      </c>
    </row>
    <row r="34" spans="1:6" x14ac:dyDescent="0.2">
      <c r="A34">
        <v>34</v>
      </c>
      <c r="B34">
        <v>7.5199999999999996E-4</v>
      </c>
      <c r="C34">
        <v>0</v>
      </c>
      <c r="D34">
        <v>7.0032999999999998E-2</v>
      </c>
      <c r="E34">
        <v>4.9124000000000001E-2</v>
      </c>
      <c r="F34">
        <v>1.63E-4</v>
      </c>
    </row>
    <row r="35" spans="1:6" x14ac:dyDescent="0.2">
      <c r="A35">
        <v>35</v>
      </c>
      <c r="B35">
        <v>7.9000000000000001E-4</v>
      </c>
      <c r="C35">
        <v>1E-3</v>
      </c>
      <c r="D35">
        <v>8.1946000000000005E-2</v>
      </c>
      <c r="E35">
        <v>5.6496999999999999E-2</v>
      </c>
      <c r="F35">
        <v>1.65E-4</v>
      </c>
    </row>
    <row r="36" spans="1:6" x14ac:dyDescent="0.2">
      <c r="A36">
        <v>36</v>
      </c>
      <c r="B36">
        <v>8.0699999999999999E-4</v>
      </c>
      <c r="C36">
        <v>0</v>
      </c>
      <c r="D36">
        <v>8.3071000000000006E-2</v>
      </c>
      <c r="E36">
        <v>5.6647000000000003E-2</v>
      </c>
      <c r="F36">
        <v>1.93E-4</v>
      </c>
    </row>
    <row r="37" spans="1:6" x14ac:dyDescent="0.2">
      <c r="A37">
        <v>37</v>
      </c>
      <c r="B37">
        <v>8.4099999999999995E-4</v>
      </c>
      <c r="C37">
        <v>0</v>
      </c>
      <c r="D37">
        <v>9.3544000000000002E-2</v>
      </c>
      <c r="E37">
        <v>5.9275000000000001E-2</v>
      </c>
      <c r="F37">
        <v>1.9900000000000001E-4</v>
      </c>
    </row>
    <row r="38" spans="1:6" x14ac:dyDescent="0.2">
      <c r="A38">
        <v>38</v>
      </c>
      <c r="B38">
        <v>4.75E-4</v>
      </c>
      <c r="C38">
        <v>0</v>
      </c>
      <c r="D38">
        <v>9.4870999999999997E-2</v>
      </c>
      <c r="E38">
        <v>6.3160999999999995E-2</v>
      </c>
      <c r="F38">
        <v>2.4499999999999999E-4</v>
      </c>
    </row>
    <row r="39" spans="1:6" x14ac:dyDescent="0.2">
      <c r="A39">
        <v>39</v>
      </c>
      <c r="B39">
        <v>9.0600000000000001E-4</v>
      </c>
      <c r="C39">
        <v>0</v>
      </c>
      <c r="D39">
        <v>0.106031</v>
      </c>
      <c r="E39">
        <v>6.4630999999999994E-2</v>
      </c>
      <c r="F39">
        <v>2.0100000000000001E-4</v>
      </c>
    </row>
    <row r="40" spans="1:6" x14ac:dyDescent="0.2">
      <c r="A40">
        <v>40</v>
      </c>
      <c r="B40">
        <v>9.8900000000000008E-4</v>
      </c>
      <c r="C40">
        <v>1E-3</v>
      </c>
      <c r="D40">
        <v>9.6598000000000003E-2</v>
      </c>
      <c r="E40">
        <v>7.0694000000000007E-2</v>
      </c>
      <c r="F40">
        <v>2.1699999999999999E-4</v>
      </c>
    </row>
    <row r="41" spans="1:6" x14ac:dyDescent="0.2">
      <c r="A41">
        <v>41</v>
      </c>
      <c r="B41">
        <v>1.008E-3</v>
      </c>
      <c r="C41">
        <v>0</v>
      </c>
      <c r="D41">
        <v>0.103158</v>
      </c>
      <c r="E41">
        <v>8.1959000000000004E-2</v>
      </c>
      <c r="F41">
        <v>2.63E-4</v>
      </c>
    </row>
    <row r="42" spans="1:6" x14ac:dyDescent="0.2">
      <c r="A42">
        <v>42</v>
      </c>
      <c r="B42">
        <v>1.0449999999999999E-3</v>
      </c>
      <c r="C42">
        <v>1E-3</v>
      </c>
      <c r="D42">
        <v>0.1171</v>
      </c>
      <c r="E42">
        <v>7.5821E-2</v>
      </c>
      <c r="F42">
        <v>3.0200000000000002E-4</v>
      </c>
    </row>
    <row r="43" spans="1:6" x14ac:dyDescent="0.2">
      <c r="A43">
        <v>43</v>
      </c>
      <c r="B43">
        <v>1.103E-3</v>
      </c>
      <c r="C43">
        <v>0</v>
      </c>
      <c r="D43">
        <v>0.119212</v>
      </c>
      <c r="E43">
        <v>8.1738000000000005E-2</v>
      </c>
      <c r="F43">
        <v>2.7599999999999999E-4</v>
      </c>
    </row>
    <row r="44" spans="1:6" x14ac:dyDescent="0.2">
      <c r="A44">
        <v>44</v>
      </c>
      <c r="B44">
        <v>7.2999999999999996E-4</v>
      </c>
      <c r="C44">
        <v>1E-3</v>
      </c>
      <c r="D44">
        <v>0.12435499999999999</v>
      </c>
      <c r="E44">
        <v>8.7348999999999996E-2</v>
      </c>
      <c r="F44">
        <v>3.5500000000000001E-4</v>
      </c>
    </row>
    <row r="45" spans="1:6" x14ac:dyDescent="0.2">
      <c r="A45">
        <v>45</v>
      </c>
      <c r="B45">
        <v>1.1720000000000001E-3</v>
      </c>
      <c r="C45">
        <v>0</v>
      </c>
      <c r="D45">
        <v>0.13403799999999999</v>
      </c>
      <c r="E45">
        <v>9.7705E-2</v>
      </c>
      <c r="F45">
        <v>3.6000000000000002E-4</v>
      </c>
    </row>
    <row r="46" spans="1:6" x14ac:dyDescent="0.2">
      <c r="A46">
        <v>46</v>
      </c>
      <c r="B46">
        <v>1.2949999999999999E-3</v>
      </c>
      <c r="C46">
        <v>1E-3</v>
      </c>
      <c r="D46">
        <v>0.143789</v>
      </c>
      <c r="E46">
        <v>8.9182999999999998E-2</v>
      </c>
      <c r="F46">
        <v>3.7399999999999998E-4</v>
      </c>
    </row>
    <row r="47" spans="1:6" x14ac:dyDescent="0.2">
      <c r="A47">
        <v>47</v>
      </c>
      <c r="B47">
        <v>1.2179999999999999E-3</v>
      </c>
      <c r="C47">
        <v>0</v>
      </c>
      <c r="D47">
        <v>0.14265800000000001</v>
      </c>
      <c r="E47">
        <v>9.0510999999999994E-2</v>
      </c>
      <c r="F47">
        <v>4.06E-4</v>
      </c>
    </row>
    <row r="48" spans="1:6" x14ac:dyDescent="0.2">
      <c r="A48">
        <v>48</v>
      </c>
      <c r="B48">
        <v>1.3680000000000001E-3</v>
      </c>
      <c r="C48">
        <v>1E-3</v>
      </c>
      <c r="D48">
        <v>0.160445</v>
      </c>
      <c r="E48">
        <v>9.7432000000000005E-2</v>
      </c>
      <c r="F48">
        <v>4.46E-4</v>
      </c>
    </row>
    <row r="49" spans="1:6" x14ac:dyDescent="0.2">
      <c r="A49">
        <v>49</v>
      </c>
      <c r="B49">
        <v>1.3749999999999999E-3</v>
      </c>
      <c r="C49">
        <v>0</v>
      </c>
      <c r="D49">
        <v>0.15201000000000001</v>
      </c>
      <c r="E49">
        <v>0.10972700000000001</v>
      </c>
      <c r="F49">
        <v>4.7699999999999999E-4</v>
      </c>
    </row>
    <row r="50" spans="1:6" x14ac:dyDescent="0.2">
      <c r="A50">
        <v>50</v>
      </c>
      <c r="B50">
        <v>1.0449999999999999E-3</v>
      </c>
      <c r="C50">
        <v>0</v>
      </c>
      <c r="D50">
        <v>0.161549</v>
      </c>
      <c r="E50">
        <v>0.107011</v>
      </c>
      <c r="F50">
        <v>4.8099999999999998E-4</v>
      </c>
    </row>
    <row r="51" spans="1:6" x14ac:dyDescent="0.2">
      <c r="A51">
        <v>51</v>
      </c>
      <c r="B51">
        <v>1.516E-3</v>
      </c>
      <c r="C51">
        <v>0</v>
      </c>
      <c r="D51">
        <v>0.161861</v>
      </c>
      <c r="E51">
        <v>0.116934</v>
      </c>
      <c r="F51">
        <v>5.0500000000000002E-4</v>
      </c>
    </row>
    <row r="52" spans="1:6" x14ac:dyDescent="0.2">
      <c r="A52">
        <v>52</v>
      </c>
      <c r="B52">
        <v>1.5679999999999999E-3</v>
      </c>
      <c r="C52">
        <v>0</v>
      </c>
      <c r="D52">
        <v>0.17028099999999999</v>
      </c>
      <c r="E52">
        <v>0.125387</v>
      </c>
      <c r="F52">
        <v>5.31E-4</v>
      </c>
    </row>
    <row r="53" spans="1:6" x14ac:dyDescent="0.2">
      <c r="A53">
        <v>53</v>
      </c>
      <c r="B53">
        <v>1.5839999999999999E-3</v>
      </c>
      <c r="C53">
        <v>1E-3</v>
      </c>
      <c r="D53">
        <v>0.189997</v>
      </c>
      <c r="E53">
        <v>0.121173</v>
      </c>
      <c r="F53">
        <v>5.8500000000000002E-4</v>
      </c>
    </row>
    <row r="54" spans="1:6" x14ac:dyDescent="0.2">
      <c r="A54">
        <v>54</v>
      </c>
      <c r="B54">
        <v>1.7899999999999999E-3</v>
      </c>
      <c r="C54">
        <v>0</v>
      </c>
      <c r="D54">
        <v>0.19162899999999999</v>
      </c>
      <c r="E54">
        <v>0.128716</v>
      </c>
      <c r="F54">
        <v>6.5700000000000003E-4</v>
      </c>
    </row>
    <row r="55" spans="1:6" x14ac:dyDescent="0.2">
      <c r="A55">
        <v>55</v>
      </c>
      <c r="B55">
        <v>1.774E-3</v>
      </c>
      <c r="C55">
        <v>0</v>
      </c>
      <c r="D55">
        <v>0.192083</v>
      </c>
      <c r="E55">
        <v>0.128164</v>
      </c>
      <c r="F55">
        <v>6.5099999999999999E-4</v>
      </c>
    </row>
    <row r="56" spans="1:6" x14ac:dyDescent="0.2">
      <c r="A56">
        <v>56</v>
      </c>
      <c r="B56">
        <v>1.957E-3</v>
      </c>
      <c r="C56">
        <v>1E-3</v>
      </c>
      <c r="D56">
        <v>0.199708</v>
      </c>
      <c r="E56">
        <v>0.13353899999999999</v>
      </c>
      <c r="F56">
        <v>6.96E-4</v>
      </c>
    </row>
    <row r="57" spans="1:6" x14ac:dyDescent="0.2">
      <c r="A57">
        <v>57</v>
      </c>
      <c r="B57">
        <v>1.9719999999999998E-3</v>
      </c>
      <c r="C57">
        <v>1E-3</v>
      </c>
      <c r="D57">
        <v>0.17022100000000001</v>
      </c>
      <c r="E57">
        <v>0.13500200000000001</v>
      </c>
      <c r="F57">
        <v>7.4100000000000001E-4</v>
      </c>
    </row>
    <row r="58" spans="1:6" x14ac:dyDescent="0.2">
      <c r="A58">
        <v>58</v>
      </c>
      <c r="B58">
        <v>2.0439999999999998E-3</v>
      </c>
      <c r="C58">
        <v>0</v>
      </c>
      <c r="D58">
        <v>0.17310300000000001</v>
      </c>
      <c r="E58">
        <v>0.14998900000000001</v>
      </c>
      <c r="F58">
        <v>8.2100000000000001E-4</v>
      </c>
    </row>
    <row r="59" spans="1:6" x14ac:dyDescent="0.2">
      <c r="A59">
        <v>59</v>
      </c>
      <c r="B59">
        <v>1.6299999999999999E-3</v>
      </c>
      <c r="C59">
        <v>0</v>
      </c>
      <c r="D59">
        <v>0.17208899999999999</v>
      </c>
      <c r="E59">
        <v>0.148511</v>
      </c>
      <c r="F59">
        <v>8.4800000000000001E-4</v>
      </c>
    </row>
    <row r="60" spans="1:6" x14ac:dyDescent="0.2">
      <c r="A60">
        <v>60</v>
      </c>
      <c r="B60">
        <v>2.2139999999999998E-3</v>
      </c>
      <c r="C60">
        <v>0</v>
      </c>
      <c r="D60">
        <v>0.18279500000000001</v>
      </c>
      <c r="E60">
        <v>0.15712499999999999</v>
      </c>
      <c r="F60">
        <v>8.5899999999999995E-4</v>
      </c>
    </row>
    <row r="61" spans="1:6" x14ac:dyDescent="0.2">
      <c r="A61">
        <v>61</v>
      </c>
      <c r="B61">
        <v>2.2620000000000001E-3</v>
      </c>
      <c r="C61">
        <v>1E-3</v>
      </c>
      <c r="D61">
        <v>0.199152</v>
      </c>
      <c r="E61">
        <v>0.166326</v>
      </c>
      <c r="F61">
        <v>9.01E-4</v>
      </c>
    </row>
    <row r="62" spans="1:6" x14ac:dyDescent="0.2">
      <c r="A62">
        <v>62</v>
      </c>
      <c r="B62">
        <v>2.3519999999999999E-3</v>
      </c>
      <c r="C62">
        <v>1E-3</v>
      </c>
      <c r="D62">
        <v>0.191497</v>
      </c>
      <c r="E62">
        <v>0.17508199999999999</v>
      </c>
      <c r="F62">
        <v>9.2299999999999999E-4</v>
      </c>
    </row>
    <row r="63" spans="1:6" x14ac:dyDescent="0.2">
      <c r="A63">
        <v>63</v>
      </c>
      <c r="B63">
        <v>1.9480000000000001E-3</v>
      </c>
      <c r="C63">
        <v>1E-3</v>
      </c>
      <c r="D63">
        <v>0.205535</v>
      </c>
      <c r="E63">
        <v>0.17235600000000001</v>
      </c>
      <c r="F63">
        <v>1.0169999999999999E-3</v>
      </c>
    </row>
    <row r="64" spans="1:6" x14ac:dyDescent="0.2">
      <c r="A64">
        <v>64</v>
      </c>
      <c r="B64">
        <v>2.7669999999999999E-3</v>
      </c>
      <c r="C64">
        <v>1E-3</v>
      </c>
      <c r="D64">
        <v>0.202378</v>
      </c>
      <c r="E64">
        <v>0.179896</v>
      </c>
      <c r="F64">
        <v>1.072E-3</v>
      </c>
    </row>
    <row r="65" spans="1:6" x14ac:dyDescent="0.2">
      <c r="A65">
        <v>65</v>
      </c>
      <c r="B65">
        <v>9.0799999999999995E-4</v>
      </c>
      <c r="C65">
        <v>1E-3</v>
      </c>
      <c r="D65">
        <v>0.213253</v>
      </c>
      <c r="E65">
        <v>0.18892999999999999</v>
      </c>
      <c r="F65">
        <v>1.1310000000000001E-3</v>
      </c>
    </row>
    <row r="66" spans="1:6" x14ac:dyDescent="0.2">
      <c r="A66">
        <v>66</v>
      </c>
      <c r="B66">
        <v>8.5700000000000001E-4</v>
      </c>
      <c r="C66">
        <v>1E-3</v>
      </c>
      <c r="D66">
        <v>0.20999699999999999</v>
      </c>
      <c r="E66">
        <v>0.19812099999999999</v>
      </c>
      <c r="F66">
        <v>1.194E-3</v>
      </c>
    </row>
    <row r="67" spans="1:6" x14ac:dyDescent="0.2">
      <c r="A67">
        <v>67</v>
      </c>
      <c r="B67">
        <v>4.5399999999999998E-4</v>
      </c>
      <c r="C67">
        <v>1E-3</v>
      </c>
      <c r="D67">
        <v>0.22692399999999999</v>
      </c>
      <c r="E67">
        <v>0.19281899999999999</v>
      </c>
      <c r="F67">
        <v>1.219E-3</v>
      </c>
    </row>
    <row r="68" spans="1:6" x14ac:dyDescent="0.2">
      <c r="A68">
        <v>68</v>
      </c>
      <c r="B68">
        <v>8.8800000000000001E-4</v>
      </c>
      <c r="C68">
        <v>1E-3</v>
      </c>
      <c r="D68">
        <v>0.231131</v>
      </c>
      <c r="E68">
        <v>0.19048799999999999</v>
      </c>
      <c r="F68">
        <v>1.227E-3</v>
      </c>
    </row>
    <row r="69" spans="1:6" x14ac:dyDescent="0.2">
      <c r="A69">
        <v>69</v>
      </c>
      <c r="B69">
        <v>9.1100000000000003E-4</v>
      </c>
      <c r="C69">
        <v>1E-3</v>
      </c>
      <c r="D69">
        <v>0.239624</v>
      </c>
      <c r="E69">
        <v>0.156828</v>
      </c>
      <c r="F69">
        <v>1.408E-3</v>
      </c>
    </row>
    <row r="70" spans="1:6" x14ac:dyDescent="0.2">
      <c r="A70">
        <v>70</v>
      </c>
      <c r="B70">
        <v>8.8599999999999996E-4</v>
      </c>
      <c r="C70">
        <v>0</v>
      </c>
      <c r="D70">
        <v>0.242733</v>
      </c>
      <c r="E70">
        <v>0.15881999999999999</v>
      </c>
      <c r="F70">
        <v>1.4139999999999999E-3</v>
      </c>
    </row>
    <row r="71" spans="1:6" x14ac:dyDescent="0.2">
      <c r="A71">
        <v>71</v>
      </c>
      <c r="B71">
        <v>5.1599999999999997E-4</v>
      </c>
      <c r="C71">
        <v>1E-3</v>
      </c>
      <c r="D71">
        <v>0.24371699999999999</v>
      </c>
      <c r="E71">
        <v>0.16764299999999999</v>
      </c>
      <c r="F71">
        <v>1.4300000000000001E-3</v>
      </c>
    </row>
    <row r="72" spans="1:6" x14ac:dyDescent="0.2">
      <c r="A72">
        <v>72</v>
      </c>
      <c r="B72">
        <v>8.7299999999999997E-4</v>
      </c>
      <c r="C72">
        <v>1E-3</v>
      </c>
      <c r="D72">
        <v>0.25673499999999999</v>
      </c>
      <c r="E72">
        <v>0.167347</v>
      </c>
      <c r="F72">
        <v>1.637E-3</v>
      </c>
    </row>
    <row r="73" spans="1:6" x14ac:dyDescent="0.2">
      <c r="A73">
        <v>73</v>
      </c>
      <c r="B73">
        <v>9.4499999999999998E-4</v>
      </c>
      <c r="C73">
        <v>1E-3</v>
      </c>
      <c r="D73">
        <v>0.271088</v>
      </c>
      <c r="E73">
        <v>0.17696300000000001</v>
      </c>
      <c r="F73">
        <v>1.6720000000000001E-3</v>
      </c>
    </row>
    <row r="74" spans="1:6" x14ac:dyDescent="0.2">
      <c r="A74">
        <v>74</v>
      </c>
      <c r="B74">
        <v>5.1199999999999998E-4</v>
      </c>
      <c r="C74">
        <v>1E-3</v>
      </c>
      <c r="D74">
        <v>0.273974</v>
      </c>
      <c r="E74">
        <v>0.175288</v>
      </c>
      <c r="F74">
        <v>1.3669999999999999E-3</v>
      </c>
    </row>
    <row r="75" spans="1:6" x14ac:dyDescent="0.2">
      <c r="A75">
        <v>75</v>
      </c>
      <c r="B75">
        <v>5.7300000000000005E-4</v>
      </c>
      <c r="C75">
        <v>1E-3</v>
      </c>
      <c r="D75">
        <v>0.28229300000000002</v>
      </c>
      <c r="E75">
        <v>0.181343</v>
      </c>
      <c r="F75">
        <v>1.4339999999999999E-3</v>
      </c>
    </row>
    <row r="76" spans="1:6" x14ac:dyDescent="0.2">
      <c r="A76">
        <v>76</v>
      </c>
      <c r="B76">
        <v>9.3199999999999999E-4</v>
      </c>
      <c r="C76">
        <v>1E-3</v>
      </c>
      <c r="D76">
        <v>0.29331000000000002</v>
      </c>
      <c r="E76">
        <v>0.18925500000000001</v>
      </c>
      <c r="F76">
        <v>1.4940000000000001E-3</v>
      </c>
    </row>
    <row r="77" spans="1:6" x14ac:dyDescent="0.2">
      <c r="A77">
        <v>77</v>
      </c>
      <c r="B77">
        <v>9.3199999999999999E-4</v>
      </c>
      <c r="C77">
        <v>1E-3</v>
      </c>
      <c r="D77">
        <v>0.29726200000000003</v>
      </c>
      <c r="E77">
        <v>0.190333</v>
      </c>
      <c r="F77">
        <v>1.5499999999999999E-3</v>
      </c>
    </row>
    <row r="78" spans="1:6" x14ac:dyDescent="0.2">
      <c r="A78">
        <v>78</v>
      </c>
      <c r="B78">
        <v>5.3499999999999999E-4</v>
      </c>
      <c r="C78">
        <v>1E-3</v>
      </c>
      <c r="D78">
        <v>0.29783199999999999</v>
      </c>
      <c r="E78">
        <v>0.20222699999999999</v>
      </c>
      <c r="F78">
        <v>1.5989999999999999E-3</v>
      </c>
    </row>
    <row r="79" spans="1:6" x14ac:dyDescent="0.2">
      <c r="A79">
        <v>79</v>
      </c>
      <c r="B79">
        <v>9.7000000000000005E-4</v>
      </c>
      <c r="C79">
        <v>1E-3</v>
      </c>
      <c r="D79">
        <v>0.31567200000000001</v>
      </c>
      <c r="E79">
        <v>0.201267</v>
      </c>
      <c r="F79">
        <v>2.366E-3</v>
      </c>
    </row>
    <row r="80" spans="1:6" x14ac:dyDescent="0.2">
      <c r="A80">
        <v>80</v>
      </c>
      <c r="B80">
        <v>1.1310000000000001E-3</v>
      </c>
      <c r="C80">
        <v>1E-3</v>
      </c>
      <c r="D80">
        <v>0.32220700000000002</v>
      </c>
      <c r="E80">
        <v>0.21055299999999999</v>
      </c>
      <c r="F80">
        <v>4.1920000000000004E-3</v>
      </c>
    </row>
    <row r="81" spans="1:6" x14ac:dyDescent="0.2">
      <c r="A81">
        <v>81</v>
      </c>
      <c r="B81">
        <v>7.7700000000000002E-4</v>
      </c>
      <c r="C81">
        <v>1E-3</v>
      </c>
      <c r="D81">
        <v>0.31888100000000003</v>
      </c>
      <c r="E81">
        <v>0.20952499999999999</v>
      </c>
      <c r="F81">
        <v>3.4840000000000001E-3</v>
      </c>
    </row>
    <row r="82" spans="1:6" x14ac:dyDescent="0.2">
      <c r="A82">
        <v>82</v>
      </c>
      <c r="B82">
        <v>1.011E-3</v>
      </c>
      <c r="C82">
        <v>2E-3</v>
      </c>
      <c r="D82">
        <v>0.33657999999999999</v>
      </c>
      <c r="E82">
        <v>0.220195</v>
      </c>
      <c r="F82">
        <v>1.921E-3</v>
      </c>
    </row>
    <row r="83" spans="1:6" x14ac:dyDescent="0.2">
      <c r="A83">
        <v>83</v>
      </c>
      <c r="B83">
        <v>1.232E-3</v>
      </c>
      <c r="C83">
        <v>2E-3</v>
      </c>
      <c r="D83">
        <v>0.341808</v>
      </c>
      <c r="E83">
        <v>0.22004499999999999</v>
      </c>
      <c r="F83">
        <v>1.9629999999999999E-3</v>
      </c>
    </row>
    <row r="84" spans="1:6" x14ac:dyDescent="0.2">
      <c r="A84">
        <v>84</v>
      </c>
      <c r="B84">
        <v>6.5099999999999999E-4</v>
      </c>
      <c r="C84">
        <v>1E-3</v>
      </c>
      <c r="D84">
        <v>0.354381</v>
      </c>
      <c r="E84">
        <v>0.227019</v>
      </c>
      <c r="F84">
        <v>2.0070000000000001E-3</v>
      </c>
    </row>
    <row r="85" spans="1:6" x14ac:dyDescent="0.2">
      <c r="A85">
        <v>85</v>
      </c>
      <c r="B85">
        <v>1.3439999999999999E-3</v>
      </c>
      <c r="C85">
        <v>1E-3</v>
      </c>
      <c r="D85">
        <v>0.36383300000000002</v>
      </c>
      <c r="E85">
        <v>0.23563200000000001</v>
      </c>
      <c r="F85">
        <v>2.3029999999999999E-3</v>
      </c>
    </row>
    <row r="86" spans="1:6" x14ac:dyDescent="0.2">
      <c r="A86">
        <v>86</v>
      </c>
      <c r="B86">
        <v>1.023E-3</v>
      </c>
      <c r="C86">
        <v>1E-3</v>
      </c>
      <c r="D86">
        <v>0.37692100000000001</v>
      </c>
      <c r="E86">
        <v>0.23683699999999999</v>
      </c>
      <c r="F86">
        <v>2.5850000000000001E-3</v>
      </c>
    </row>
    <row r="87" spans="1:6" x14ac:dyDescent="0.2">
      <c r="A87">
        <v>87</v>
      </c>
      <c r="B87">
        <v>6.87E-4</v>
      </c>
      <c r="C87">
        <v>2E-3</v>
      </c>
      <c r="D87">
        <v>0.37057400000000001</v>
      </c>
      <c r="E87">
        <v>0.243921</v>
      </c>
      <c r="F87">
        <v>2.5349999999999999E-3</v>
      </c>
    </row>
    <row r="88" spans="1:6" x14ac:dyDescent="0.2">
      <c r="A88">
        <v>88</v>
      </c>
      <c r="B88">
        <v>1.044E-3</v>
      </c>
      <c r="C88">
        <v>1E-3</v>
      </c>
      <c r="D88">
        <v>0.38230999999999998</v>
      </c>
      <c r="E88">
        <v>0.25214999999999999</v>
      </c>
      <c r="F88">
        <v>2.637E-3</v>
      </c>
    </row>
    <row r="89" spans="1:6" x14ac:dyDescent="0.2">
      <c r="A89">
        <v>89</v>
      </c>
      <c r="B89">
        <v>1.0989999999999999E-3</v>
      </c>
      <c r="C89">
        <v>1E-3</v>
      </c>
      <c r="D89">
        <v>0.392563</v>
      </c>
      <c r="E89">
        <v>0.25164599999999998</v>
      </c>
      <c r="F89">
        <v>2.7360000000000002E-3</v>
      </c>
    </row>
    <row r="90" spans="1:6" x14ac:dyDescent="0.2">
      <c r="A90">
        <v>90</v>
      </c>
      <c r="B90">
        <v>6.38E-4</v>
      </c>
      <c r="C90">
        <v>2E-3</v>
      </c>
      <c r="D90">
        <v>0.404082</v>
      </c>
      <c r="E90">
        <v>0.26363700000000001</v>
      </c>
      <c r="F90">
        <v>2.823E-3</v>
      </c>
    </row>
    <row r="91" spans="1:6" x14ac:dyDescent="0.2">
      <c r="A91">
        <v>91</v>
      </c>
      <c r="B91">
        <v>1.0920000000000001E-3</v>
      </c>
      <c r="C91">
        <v>2E-3</v>
      </c>
      <c r="D91">
        <v>0.40846399999999999</v>
      </c>
      <c r="E91">
        <v>0.27239999999999998</v>
      </c>
      <c r="F91">
        <v>3.003E-3</v>
      </c>
    </row>
    <row r="92" spans="1:6" x14ac:dyDescent="0.2">
      <c r="A92">
        <v>92</v>
      </c>
      <c r="B92">
        <v>6.4000000000000005E-4</v>
      </c>
      <c r="C92">
        <v>2E-3</v>
      </c>
      <c r="D92">
        <v>0.418406</v>
      </c>
      <c r="E92">
        <v>0.27819500000000003</v>
      </c>
      <c r="F92">
        <v>3.0270000000000002E-3</v>
      </c>
    </row>
    <row r="93" spans="1:6" x14ac:dyDescent="0.2">
      <c r="A93">
        <v>93</v>
      </c>
      <c r="B93">
        <v>1.1349999999999999E-3</v>
      </c>
      <c r="C93">
        <v>2E-3</v>
      </c>
      <c r="D93">
        <v>0.42452699999999999</v>
      </c>
      <c r="E93">
        <v>0.27959200000000001</v>
      </c>
      <c r="F93">
        <v>3.1900000000000001E-3</v>
      </c>
    </row>
    <row r="94" spans="1:6" x14ac:dyDescent="0.2">
      <c r="A94">
        <v>94</v>
      </c>
      <c r="B94">
        <v>1.1050000000000001E-3</v>
      </c>
      <c r="C94">
        <v>2E-3</v>
      </c>
      <c r="D94">
        <v>0.43327100000000002</v>
      </c>
      <c r="E94">
        <v>0.29149599999999998</v>
      </c>
      <c r="F94">
        <v>3.212E-3</v>
      </c>
    </row>
    <row r="95" spans="1:6" x14ac:dyDescent="0.2">
      <c r="A95">
        <v>95</v>
      </c>
      <c r="B95">
        <v>7.8899999999999999E-4</v>
      </c>
      <c r="C95">
        <v>2E-3</v>
      </c>
      <c r="D95">
        <v>0.45041900000000001</v>
      </c>
      <c r="E95">
        <v>0.28953499999999999</v>
      </c>
      <c r="F95">
        <v>3.3800000000000002E-3</v>
      </c>
    </row>
    <row r="96" spans="1:6" x14ac:dyDescent="0.2">
      <c r="A96">
        <v>96</v>
      </c>
      <c r="B96">
        <v>1.227E-3</v>
      </c>
      <c r="C96">
        <v>2E-3</v>
      </c>
      <c r="D96">
        <v>0.45141100000000001</v>
      </c>
      <c r="E96">
        <v>0.298099</v>
      </c>
      <c r="F96">
        <v>3.3930000000000002E-3</v>
      </c>
    </row>
    <row r="97" spans="1:6" x14ac:dyDescent="0.2">
      <c r="A97">
        <v>97</v>
      </c>
      <c r="B97">
        <v>1.227E-3</v>
      </c>
      <c r="C97">
        <v>3.0000000000000001E-3</v>
      </c>
      <c r="D97">
        <v>0.46809899999999999</v>
      </c>
      <c r="E97">
        <v>0.30571900000000002</v>
      </c>
      <c r="F97">
        <v>3.8769999999999998E-3</v>
      </c>
    </row>
    <row r="98" spans="1:6" x14ac:dyDescent="0.2">
      <c r="A98">
        <v>98</v>
      </c>
      <c r="B98">
        <v>8.1300000000000003E-4</v>
      </c>
      <c r="C98">
        <v>2E-3</v>
      </c>
      <c r="D98">
        <v>0.481207</v>
      </c>
      <c r="E98">
        <v>0.31802999999999998</v>
      </c>
      <c r="F98">
        <v>3.6459999999999999E-3</v>
      </c>
    </row>
    <row r="99" spans="1:6" x14ac:dyDescent="0.2">
      <c r="A99">
        <v>99</v>
      </c>
      <c r="B99">
        <v>1.3259999999999999E-3</v>
      </c>
      <c r="C99">
        <v>2E-3</v>
      </c>
      <c r="D99">
        <v>0.48520799999999997</v>
      </c>
      <c r="E99">
        <v>0.31257600000000002</v>
      </c>
      <c r="F99">
        <v>3.3809999999999999E-3</v>
      </c>
    </row>
    <row r="100" spans="1:6" x14ac:dyDescent="0.2">
      <c r="A100">
        <v>100</v>
      </c>
      <c r="B100">
        <v>8.7600000000000004E-4</v>
      </c>
      <c r="C100">
        <v>3.0000000000000001E-3</v>
      </c>
      <c r="D100">
        <v>0.50393100000000002</v>
      </c>
      <c r="E100">
        <v>0.31938100000000003</v>
      </c>
      <c r="F100">
        <v>4.8529999999999997E-3</v>
      </c>
    </row>
    <row r="101" spans="1:6" x14ac:dyDescent="0.2">
      <c r="A101">
        <v>101</v>
      </c>
      <c r="B101">
        <v>1.266E-3</v>
      </c>
      <c r="C101">
        <v>3.0000000000000001E-3</v>
      </c>
      <c r="D101">
        <v>0.48924200000000001</v>
      </c>
      <c r="E101">
        <v>0.32913599999999998</v>
      </c>
      <c r="F101">
        <v>6.9930000000000001E-3</v>
      </c>
    </row>
    <row r="102" spans="1:6" x14ac:dyDescent="0.2">
      <c r="A102">
        <v>102</v>
      </c>
      <c r="B102">
        <v>1.2600000000000001E-3</v>
      </c>
      <c r="C102">
        <v>3.0000000000000001E-3</v>
      </c>
      <c r="D102">
        <v>0.50452600000000003</v>
      </c>
      <c r="E102">
        <v>0.34112100000000001</v>
      </c>
      <c r="F102">
        <v>3.6979999999999999E-3</v>
      </c>
    </row>
    <row r="103" spans="1:6" x14ac:dyDescent="0.2">
      <c r="A103">
        <v>103</v>
      </c>
      <c r="B103">
        <v>8.7500000000000002E-4</v>
      </c>
      <c r="C103">
        <v>3.0000000000000001E-3</v>
      </c>
      <c r="D103">
        <v>0.52879600000000004</v>
      </c>
      <c r="E103">
        <v>0.33796500000000002</v>
      </c>
      <c r="F103">
        <v>5.2830000000000004E-3</v>
      </c>
    </row>
    <row r="104" spans="1:6" x14ac:dyDescent="0.2">
      <c r="A104">
        <v>104</v>
      </c>
      <c r="B104">
        <v>1.276E-3</v>
      </c>
      <c r="C104">
        <v>3.0000000000000001E-3</v>
      </c>
      <c r="D104">
        <v>0.533385</v>
      </c>
      <c r="E104">
        <v>0.349466</v>
      </c>
      <c r="F104">
        <v>1.1148E-2</v>
      </c>
    </row>
    <row r="105" spans="1:6" x14ac:dyDescent="0.2">
      <c r="A105">
        <v>105</v>
      </c>
      <c r="B105">
        <v>9.4200000000000002E-4</v>
      </c>
      <c r="C105">
        <v>3.0000000000000001E-3</v>
      </c>
      <c r="D105">
        <v>0.54841600000000001</v>
      </c>
      <c r="E105">
        <v>0.36108400000000002</v>
      </c>
      <c r="F105">
        <v>4.5539999999999999E-3</v>
      </c>
    </row>
    <row r="106" spans="1:6" x14ac:dyDescent="0.2">
      <c r="A106">
        <v>106</v>
      </c>
      <c r="B106">
        <v>1.3420000000000001E-3</v>
      </c>
      <c r="C106">
        <v>3.0000000000000001E-3</v>
      </c>
      <c r="D106">
        <v>0.54673700000000003</v>
      </c>
      <c r="E106">
        <v>0.365041</v>
      </c>
      <c r="F106">
        <v>4.7419999999999997E-3</v>
      </c>
    </row>
    <row r="107" spans="1:6" x14ac:dyDescent="0.2">
      <c r="A107">
        <v>107</v>
      </c>
      <c r="B107">
        <v>1.317E-3</v>
      </c>
      <c r="C107">
        <v>3.0000000000000001E-3</v>
      </c>
      <c r="D107">
        <v>0.57236699999999996</v>
      </c>
      <c r="E107">
        <v>0.37291999999999997</v>
      </c>
      <c r="F107">
        <v>4.8520000000000004E-3</v>
      </c>
    </row>
    <row r="108" spans="1:6" x14ac:dyDescent="0.2">
      <c r="A108">
        <v>108</v>
      </c>
      <c r="B108">
        <v>9.1100000000000003E-4</v>
      </c>
      <c r="C108">
        <v>3.0000000000000001E-3</v>
      </c>
      <c r="D108">
        <v>0.57527300000000003</v>
      </c>
      <c r="E108">
        <v>0.37806000000000001</v>
      </c>
      <c r="F108">
        <v>4.993E-3</v>
      </c>
    </row>
    <row r="109" spans="1:6" x14ac:dyDescent="0.2">
      <c r="A109">
        <v>109</v>
      </c>
      <c r="B109">
        <v>1.356E-3</v>
      </c>
      <c r="C109">
        <v>4.0000000000000001E-3</v>
      </c>
      <c r="D109">
        <v>0.61202500000000004</v>
      </c>
      <c r="E109">
        <v>0.38300699999999999</v>
      </c>
      <c r="F109">
        <v>5.1180000000000002E-3</v>
      </c>
    </row>
    <row r="110" spans="1:6" x14ac:dyDescent="0.2">
      <c r="A110">
        <v>110</v>
      </c>
      <c r="B110">
        <v>9.8200000000000002E-4</v>
      </c>
      <c r="C110">
        <v>3.0000000000000001E-3</v>
      </c>
      <c r="D110">
        <v>0.60032300000000005</v>
      </c>
      <c r="E110">
        <v>0.39279999999999998</v>
      </c>
      <c r="F110">
        <v>5.4349999999999997E-3</v>
      </c>
    </row>
    <row r="111" spans="1:6" x14ac:dyDescent="0.2">
      <c r="A111">
        <v>111</v>
      </c>
      <c r="B111">
        <v>1.384E-3</v>
      </c>
      <c r="C111">
        <v>3.0000000000000001E-3</v>
      </c>
      <c r="D111">
        <v>0.60598300000000005</v>
      </c>
      <c r="E111">
        <v>0.39941100000000002</v>
      </c>
      <c r="F111">
        <v>5.457E-3</v>
      </c>
    </row>
    <row r="112" spans="1:6" x14ac:dyDescent="0.2">
      <c r="A112">
        <v>112</v>
      </c>
      <c r="B112">
        <v>9.7599999999999998E-4</v>
      </c>
      <c r="C112">
        <v>4.0000000000000001E-3</v>
      </c>
      <c r="D112">
        <v>0.61720299999999995</v>
      </c>
      <c r="E112">
        <v>0.40993299999999999</v>
      </c>
      <c r="F112">
        <v>4.8820000000000001E-3</v>
      </c>
    </row>
    <row r="113" spans="1:6" x14ac:dyDescent="0.2">
      <c r="A113">
        <v>113</v>
      </c>
      <c r="B113">
        <v>1.552E-3</v>
      </c>
      <c r="C113">
        <v>4.0000000000000001E-3</v>
      </c>
      <c r="D113">
        <v>0.637208</v>
      </c>
      <c r="E113">
        <v>0.43176900000000001</v>
      </c>
      <c r="F113">
        <v>5.0499999999999998E-3</v>
      </c>
    </row>
    <row r="114" spans="1:6" x14ac:dyDescent="0.2">
      <c r="A114">
        <v>114</v>
      </c>
      <c r="B114">
        <v>1.519E-3</v>
      </c>
      <c r="C114">
        <v>4.0000000000000001E-3</v>
      </c>
      <c r="D114">
        <v>0.63244199999999995</v>
      </c>
      <c r="E114">
        <v>0.42163800000000001</v>
      </c>
      <c r="F114">
        <v>1.1634E-2</v>
      </c>
    </row>
    <row r="115" spans="1:6" x14ac:dyDescent="0.2">
      <c r="A115">
        <v>115</v>
      </c>
      <c r="B115">
        <v>1.1000000000000001E-3</v>
      </c>
      <c r="C115">
        <v>4.0000000000000001E-3</v>
      </c>
      <c r="D115">
        <v>0.65686900000000004</v>
      </c>
      <c r="E115">
        <v>0.42669499999999999</v>
      </c>
      <c r="F115">
        <v>6.2069999999999998E-3</v>
      </c>
    </row>
    <row r="116" spans="1:6" x14ac:dyDescent="0.2">
      <c r="A116">
        <v>116</v>
      </c>
      <c r="B116">
        <v>1.688E-3</v>
      </c>
      <c r="C116">
        <v>4.0000000000000001E-3</v>
      </c>
      <c r="D116">
        <v>0.67047299999999999</v>
      </c>
      <c r="E116">
        <v>0.43718099999999999</v>
      </c>
      <c r="F116">
        <v>6.1320000000000003E-3</v>
      </c>
    </row>
    <row r="117" spans="1:6" x14ac:dyDescent="0.2">
      <c r="A117">
        <v>117</v>
      </c>
      <c r="B117">
        <v>1.17E-3</v>
      </c>
      <c r="C117">
        <v>4.0000000000000001E-3</v>
      </c>
      <c r="D117">
        <v>0.66839800000000005</v>
      </c>
      <c r="E117">
        <v>0.43400899999999998</v>
      </c>
      <c r="F117">
        <v>6.3369999999999998E-3</v>
      </c>
    </row>
    <row r="118" spans="1:6" x14ac:dyDescent="0.2">
      <c r="A118">
        <v>118</v>
      </c>
      <c r="B118">
        <v>1.6100000000000001E-3</v>
      </c>
      <c r="C118">
        <v>4.0000000000000001E-3</v>
      </c>
      <c r="D118">
        <v>0.69606100000000004</v>
      </c>
      <c r="E118">
        <v>0.440938</v>
      </c>
      <c r="F118">
        <v>6.4419999999999998E-3</v>
      </c>
    </row>
    <row r="119" spans="1:6" x14ac:dyDescent="0.2">
      <c r="A119">
        <v>119</v>
      </c>
      <c r="B119">
        <v>1.2493000000000001E-2</v>
      </c>
      <c r="C119">
        <v>5.0000000000000001E-3</v>
      </c>
      <c r="D119">
        <v>0.70778099999999999</v>
      </c>
      <c r="E119">
        <v>0.42273899999999998</v>
      </c>
      <c r="F119">
        <v>6.7660000000000003E-3</v>
      </c>
    </row>
    <row r="120" spans="1:6" x14ac:dyDescent="0.2">
      <c r="A120">
        <v>120</v>
      </c>
      <c r="B120">
        <v>1.7279999999999999E-3</v>
      </c>
      <c r="C120">
        <v>4.0000000000000001E-3</v>
      </c>
      <c r="D120">
        <v>0.70686700000000002</v>
      </c>
      <c r="E120">
        <v>0.421373</v>
      </c>
      <c r="F120">
        <v>6.8219999999999999E-3</v>
      </c>
    </row>
    <row r="121" spans="1:6" x14ac:dyDescent="0.2">
      <c r="A121">
        <v>121</v>
      </c>
      <c r="B121">
        <v>1.292E-3</v>
      </c>
      <c r="C121">
        <v>4.0000000000000001E-3</v>
      </c>
      <c r="D121">
        <v>0.71418300000000001</v>
      </c>
      <c r="E121">
        <v>0.41154400000000002</v>
      </c>
      <c r="F121">
        <v>7.7819999999999999E-3</v>
      </c>
    </row>
    <row r="122" spans="1:6" x14ac:dyDescent="0.2">
      <c r="A122">
        <v>122</v>
      </c>
      <c r="B122">
        <v>1.774E-3</v>
      </c>
      <c r="C122">
        <v>5.0000000000000001E-3</v>
      </c>
      <c r="D122">
        <v>0.73611800000000005</v>
      </c>
      <c r="E122">
        <v>0.42494999999999999</v>
      </c>
      <c r="F122">
        <v>6.3879999999999996E-3</v>
      </c>
    </row>
    <row r="123" spans="1:6" x14ac:dyDescent="0.2">
      <c r="A123">
        <v>123</v>
      </c>
      <c r="B123">
        <v>1.276E-3</v>
      </c>
      <c r="C123">
        <v>5.0000000000000001E-3</v>
      </c>
      <c r="D123">
        <v>0.74273100000000003</v>
      </c>
      <c r="E123">
        <v>0.41215800000000002</v>
      </c>
      <c r="F123">
        <v>6.6239999999999997E-3</v>
      </c>
    </row>
    <row r="124" spans="1:6" x14ac:dyDescent="0.2">
      <c r="A124">
        <v>124</v>
      </c>
      <c r="B124">
        <v>1.7960000000000001E-3</v>
      </c>
      <c r="C124">
        <v>5.0000000000000001E-3</v>
      </c>
      <c r="D124">
        <v>0.76954</v>
      </c>
      <c r="E124">
        <v>0.43156299999999997</v>
      </c>
      <c r="F124">
        <v>9.3710000000000009E-3</v>
      </c>
    </row>
    <row r="125" spans="1:6" x14ac:dyDescent="0.2">
      <c r="A125">
        <v>125</v>
      </c>
      <c r="B125">
        <v>1.335E-3</v>
      </c>
      <c r="C125">
        <v>5.0000000000000001E-3</v>
      </c>
      <c r="D125">
        <v>0.76004799999999995</v>
      </c>
      <c r="E125">
        <v>0.43834699999999999</v>
      </c>
      <c r="F125">
        <v>9.9590000000000008E-3</v>
      </c>
    </row>
    <row r="126" spans="1:6" x14ac:dyDescent="0.2">
      <c r="A126">
        <v>126</v>
      </c>
      <c r="B126">
        <v>1.8270000000000001E-3</v>
      </c>
      <c r="C126">
        <v>5.0000000000000001E-3</v>
      </c>
      <c r="D126">
        <v>0.77845799999999998</v>
      </c>
      <c r="E126">
        <v>0.44919399999999998</v>
      </c>
      <c r="F126">
        <v>8.0090000000000005E-3</v>
      </c>
    </row>
    <row r="127" spans="1:6" x14ac:dyDescent="0.2">
      <c r="A127">
        <v>127</v>
      </c>
      <c r="B127">
        <v>1.302E-3</v>
      </c>
      <c r="C127">
        <v>5.0000000000000001E-3</v>
      </c>
      <c r="D127">
        <v>0.80340900000000004</v>
      </c>
      <c r="E127">
        <v>0.466389</v>
      </c>
      <c r="F127">
        <v>8.1600000000000006E-3</v>
      </c>
    </row>
    <row r="128" spans="1:6" x14ac:dyDescent="0.2">
      <c r="A128">
        <v>128</v>
      </c>
      <c r="B128">
        <v>1.9659999999999999E-3</v>
      </c>
      <c r="C128">
        <v>6.0000000000000001E-3</v>
      </c>
      <c r="D128">
        <v>0.80522800000000005</v>
      </c>
      <c r="E128">
        <v>0.46717799999999998</v>
      </c>
      <c r="F128">
        <v>8.2419999999999993E-3</v>
      </c>
    </row>
    <row r="129" spans="1:6" x14ac:dyDescent="0.2">
      <c r="A129">
        <v>129</v>
      </c>
      <c r="B129">
        <v>1.7060000000000001E-3</v>
      </c>
      <c r="C129">
        <v>5.0000000000000001E-3</v>
      </c>
      <c r="D129">
        <v>0.81386800000000004</v>
      </c>
      <c r="E129">
        <v>0.45501599999999998</v>
      </c>
      <c r="F129">
        <v>8.9359999999999995E-3</v>
      </c>
    </row>
    <row r="130" spans="1:6" x14ac:dyDescent="0.2">
      <c r="A130">
        <v>130</v>
      </c>
      <c r="B130">
        <v>2.1429999999999999E-3</v>
      </c>
      <c r="C130">
        <v>6.0000000000000001E-3</v>
      </c>
      <c r="D130">
        <v>0.82742499999999997</v>
      </c>
      <c r="E130">
        <v>0.47275400000000001</v>
      </c>
      <c r="F130">
        <v>7.5719999999999997E-3</v>
      </c>
    </row>
    <row r="131" spans="1:6" x14ac:dyDescent="0.2">
      <c r="A131">
        <v>131</v>
      </c>
      <c r="B131">
        <v>1.6949999999999999E-3</v>
      </c>
      <c r="C131">
        <v>6.0000000000000001E-3</v>
      </c>
      <c r="D131">
        <v>0.82762800000000003</v>
      </c>
      <c r="E131">
        <v>0.47181800000000002</v>
      </c>
      <c r="F131">
        <v>7.7780000000000002E-3</v>
      </c>
    </row>
    <row r="132" spans="1:6" x14ac:dyDescent="0.2">
      <c r="A132">
        <v>132</v>
      </c>
      <c r="B132">
        <v>2.186E-3</v>
      </c>
      <c r="C132">
        <v>6.0000000000000001E-3</v>
      </c>
      <c r="D132">
        <v>0.84131599999999995</v>
      </c>
      <c r="E132">
        <v>0.49667699999999998</v>
      </c>
      <c r="F132">
        <v>1.3481999999999999E-2</v>
      </c>
    </row>
    <row r="133" spans="1:6" x14ac:dyDescent="0.2">
      <c r="A133">
        <v>133</v>
      </c>
      <c r="B133">
        <v>1.686E-3</v>
      </c>
      <c r="C133">
        <v>6.0000000000000001E-3</v>
      </c>
      <c r="D133">
        <v>0.86267000000000005</v>
      </c>
      <c r="E133">
        <v>0.49915900000000002</v>
      </c>
      <c r="F133">
        <v>9.1929999999999998E-3</v>
      </c>
    </row>
    <row r="134" spans="1:6" x14ac:dyDescent="0.2">
      <c r="A134">
        <v>134</v>
      </c>
      <c r="B134">
        <v>2.1589999999999999E-3</v>
      </c>
      <c r="C134">
        <v>7.0000000000000001E-3</v>
      </c>
      <c r="D134">
        <v>0.88451500000000005</v>
      </c>
      <c r="E134">
        <v>0.50536800000000004</v>
      </c>
      <c r="F134">
        <v>1.1282E-2</v>
      </c>
    </row>
    <row r="135" spans="1:6" x14ac:dyDescent="0.2">
      <c r="A135">
        <v>135</v>
      </c>
      <c r="B135">
        <v>1.7700000000000001E-3</v>
      </c>
      <c r="C135">
        <v>7.0000000000000001E-3</v>
      </c>
      <c r="D135">
        <v>0.90279100000000001</v>
      </c>
      <c r="E135">
        <v>0.52505000000000002</v>
      </c>
      <c r="F135">
        <v>1.3239000000000001E-2</v>
      </c>
    </row>
    <row r="136" spans="1:6" x14ac:dyDescent="0.2">
      <c r="A136">
        <v>136</v>
      </c>
      <c r="B136">
        <v>2.2239999999999998E-3</v>
      </c>
      <c r="C136">
        <v>7.0000000000000001E-3</v>
      </c>
      <c r="D136">
        <v>0.91979</v>
      </c>
      <c r="E136">
        <v>0.51968199999999998</v>
      </c>
      <c r="F136">
        <v>1.0473E-2</v>
      </c>
    </row>
    <row r="137" spans="1:6" x14ac:dyDescent="0.2">
      <c r="A137">
        <v>137</v>
      </c>
      <c r="B137">
        <v>1.787E-3</v>
      </c>
      <c r="C137">
        <v>7.0000000000000001E-3</v>
      </c>
      <c r="D137">
        <v>0.914794</v>
      </c>
      <c r="E137">
        <v>0.53262699999999996</v>
      </c>
      <c r="F137">
        <v>8.8940000000000009E-3</v>
      </c>
    </row>
    <row r="138" spans="1:6" x14ac:dyDescent="0.2">
      <c r="A138">
        <v>138</v>
      </c>
      <c r="B138">
        <v>2.261E-3</v>
      </c>
      <c r="C138">
        <v>7.0000000000000001E-3</v>
      </c>
      <c r="D138">
        <v>0.94022499999999998</v>
      </c>
      <c r="E138">
        <v>0.53530900000000003</v>
      </c>
      <c r="F138">
        <v>1.4297000000000001E-2</v>
      </c>
    </row>
    <row r="139" spans="1:6" x14ac:dyDescent="0.2">
      <c r="A139">
        <v>139</v>
      </c>
      <c r="B139">
        <v>1.7979999999999999E-3</v>
      </c>
      <c r="C139">
        <v>7.0000000000000001E-3</v>
      </c>
      <c r="D139">
        <v>0.94531799999999999</v>
      </c>
      <c r="E139">
        <v>0.54876800000000003</v>
      </c>
      <c r="F139">
        <v>1.0999E-2</v>
      </c>
    </row>
    <row r="140" spans="1:6" x14ac:dyDescent="0.2">
      <c r="A140">
        <v>140</v>
      </c>
      <c r="B140">
        <v>2.2369999999999998E-3</v>
      </c>
      <c r="C140">
        <v>8.0000000000000002E-3</v>
      </c>
      <c r="D140">
        <v>0.95606599999999997</v>
      </c>
      <c r="E140">
        <v>0.53644700000000001</v>
      </c>
      <c r="F140">
        <v>1.1044E-2</v>
      </c>
    </row>
    <row r="141" spans="1:6" x14ac:dyDescent="0.2">
      <c r="A141">
        <v>141</v>
      </c>
      <c r="B141">
        <v>1.8060000000000001E-3</v>
      </c>
      <c r="C141">
        <v>7.0000000000000001E-3</v>
      </c>
      <c r="D141">
        <v>0.992502</v>
      </c>
      <c r="E141">
        <v>0.56118999999999997</v>
      </c>
      <c r="F141">
        <v>1.1591000000000001E-2</v>
      </c>
    </row>
    <row r="142" spans="1:6" x14ac:dyDescent="0.2">
      <c r="A142">
        <v>142</v>
      </c>
      <c r="B142">
        <v>1.8159999999999999E-3</v>
      </c>
      <c r="C142">
        <v>7.0000000000000001E-3</v>
      </c>
      <c r="D142">
        <v>0.98446900000000004</v>
      </c>
      <c r="E142">
        <v>0.54799399999999998</v>
      </c>
      <c r="F142">
        <v>1.0215E-2</v>
      </c>
    </row>
    <row r="143" spans="1:6" x14ac:dyDescent="0.2">
      <c r="A143">
        <v>143</v>
      </c>
      <c r="B143">
        <v>2.3289999999999999E-3</v>
      </c>
      <c r="C143">
        <v>8.0000000000000002E-3</v>
      </c>
      <c r="D143">
        <v>1.008702</v>
      </c>
      <c r="E143">
        <v>0.55781199999999997</v>
      </c>
      <c r="F143">
        <v>1.0142999999999999E-2</v>
      </c>
    </row>
    <row r="144" spans="1:6" x14ac:dyDescent="0.2">
      <c r="A144">
        <v>144</v>
      </c>
      <c r="B144">
        <v>1.908E-3</v>
      </c>
      <c r="C144">
        <v>8.0000000000000002E-3</v>
      </c>
      <c r="D144">
        <v>1.0345</v>
      </c>
      <c r="E144">
        <v>0.57572699999999999</v>
      </c>
      <c r="F144">
        <v>1.1115999999999999E-2</v>
      </c>
    </row>
    <row r="145" spans="1:6" x14ac:dyDescent="0.2">
      <c r="A145">
        <v>145</v>
      </c>
      <c r="B145">
        <v>2.5370000000000002E-3</v>
      </c>
      <c r="C145">
        <v>8.9999999999999993E-3</v>
      </c>
      <c r="D145">
        <v>1.032826</v>
      </c>
      <c r="E145">
        <v>0.56309900000000002</v>
      </c>
      <c r="F145">
        <v>1.1856E-2</v>
      </c>
    </row>
    <row r="146" spans="1:6" x14ac:dyDescent="0.2">
      <c r="A146">
        <v>146</v>
      </c>
      <c r="B146">
        <v>2.2360000000000001E-3</v>
      </c>
      <c r="C146">
        <v>8.0000000000000002E-3</v>
      </c>
      <c r="D146">
        <v>1.0287040000000001</v>
      </c>
      <c r="E146">
        <v>0.58303899999999997</v>
      </c>
      <c r="F146">
        <v>1.6098999999999999E-2</v>
      </c>
    </row>
    <row r="147" spans="1:6" x14ac:dyDescent="0.2">
      <c r="A147">
        <v>147</v>
      </c>
      <c r="B147">
        <v>2.539E-3</v>
      </c>
      <c r="C147">
        <v>8.0000000000000002E-3</v>
      </c>
      <c r="D147">
        <v>1.0512710000000001</v>
      </c>
      <c r="E147">
        <v>0.62048599999999998</v>
      </c>
      <c r="F147">
        <v>1.2737E-2</v>
      </c>
    </row>
    <row r="148" spans="1:6" x14ac:dyDescent="0.2">
      <c r="A148">
        <v>148</v>
      </c>
      <c r="B148">
        <v>2.0119999999999999E-3</v>
      </c>
      <c r="C148">
        <v>8.9999999999999993E-3</v>
      </c>
      <c r="D148">
        <v>1.0831390000000001</v>
      </c>
      <c r="E148">
        <v>0.61324100000000004</v>
      </c>
      <c r="F148">
        <v>1.133E-2</v>
      </c>
    </row>
    <row r="149" spans="1:6" x14ac:dyDescent="0.2">
      <c r="A149">
        <v>149</v>
      </c>
      <c r="B149">
        <v>2.1189999999999998E-3</v>
      </c>
      <c r="C149">
        <v>8.9999999999999993E-3</v>
      </c>
      <c r="D149">
        <v>1.094902</v>
      </c>
      <c r="E149">
        <v>0.62679700000000005</v>
      </c>
      <c r="F149">
        <v>1.2179000000000001E-2</v>
      </c>
    </row>
    <row r="150" spans="1:6" x14ac:dyDescent="0.2">
      <c r="A150">
        <v>150</v>
      </c>
      <c r="B150">
        <v>2.5209999999999998E-3</v>
      </c>
      <c r="C150">
        <v>8.9999999999999993E-3</v>
      </c>
      <c r="D150">
        <v>1.0850489999999999</v>
      </c>
      <c r="E150">
        <v>0.62430300000000005</v>
      </c>
      <c r="F150">
        <v>1.3491E-2</v>
      </c>
    </row>
    <row r="151" spans="1:6" x14ac:dyDescent="0.2">
      <c r="A151">
        <v>151</v>
      </c>
      <c r="B151">
        <v>2.8040000000000001E-3</v>
      </c>
      <c r="C151">
        <v>8.9999999999999993E-3</v>
      </c>
      <c r="D151">
        <v>1.110997</v>
      </c>
      <c r="E151">
        <v>0.62368599999999996</v>
      </c>
      <c r="F151">
        <v>1.3782000000000001E-2</v>
      </c>
    </row>
    <row r="152" spans="1:6" x14ac:dyDescent="0.2">
      <c r="A152">
        <v>152</v>
      </c>
      <c r="B152">
        <v>3.6600000000000001E-3</v>
      </c>
      <c r="C152">
        <v>8.9999999999999993E-3</v>
      </c>
      <c r="D152">
        <v>1.135815</v>
      </c>
      <c r="E152">
        <v>0.64328200000000002</v>
      </c>
      <c r="F152">
        <v>1.8409999999999999E-2</v>
      </c>
    </row>
    <row r="153" spans="1:6" x14ac:dyDescent="0.2">
      <c r="A153">
        <v>153</v>
      </c>
      <c r="B153">
        <v>2.2309999999999999E-3</v>
      </c>
      <c r="C153">
        <v>8.9999999999999993E-3</v>
      </c>
      <c r="D153">
        <v>1.137176</v>
      </c>
      <c r="E153">
        <v>0.65646300000000002</v>
      </c>
      <c r="F153">
        <v>1.3161000000000001E-2</v>
      </c>
    </row>
    <row r="154" spans="1:6" x14ac:dyDescent="0.2">
      <c r="A154">
        <v>154</v>
      </c>
      <c r="B154">
        <v>2.1549999999999998E-3</v>
      </c>
      <c r="C154">
        <v>8.9999999999999993E-3</v>
      </c>
      <c r="D154">
        <v>1.1616979999999999</v>
      </c>
      <c r="E154">
        <v>0.66719300000000004</v>
      </c>
      <c r="F154">
        <v>1.4481000000000001E-2</v>
      </c>
    </row>
    <row r="155" spans="1:6" x14ac:dyDescent="0.2">
      <c r="A155">
        <v>155</v>
      </c>
      <c r="B155">
        <v>2.7469999999999999E-3</v>
      </c>
      <c r="C155">
        <v>0.01</v>
      </c>
      <c r="D155">
        <v>1.1723380000000001</v>
      </c>
      <c r="E155">
        <v>0.66808500000000004</v>
      </c>
      <c r="F155">
        <v>1.4822999999999999E-2</v>
      </c>
    </row>
    <row r="156" spans="1:6" x14ac:dyDescent="0.2">
      <c r="A156">
        <v>156</v>
      </c>
      <c r="B156">
        <v>2.1280000000000001E-3</v>
      </c>
      <c r="C156">
        <v>0.01</v>
      </c>
      <c r="D156">
        <v>1.189891</v>
      </c>
      <c r="E156">
        <v>0.68123900000000004</v>
      </c>
      <c r="F156">
        <v>1.4064999999999999E-2</v>
      </c>
    </row>
    <row r="157" spans="1:6" x14ac:dyDescent="0.2">
      <c r="A157">
        <v>157</v>
      </c>
      <c r="B157">
        <v>2.761E-3</v>
      </c>
      <c r="C157">
        <v>0.01</v>
      </c>
      <c r="D157">
        <v>1.207052</v>
      </c>
      <c r="E157">
        <v>0.69996400000000003</v>
      </c>
      <c r="F157">
        <v>1.3788E-2</v>
      </c>
    </row>
    <row r="158" spans="1:6" x14ac:dyDescent="0.2">
      <c r="A158">
        <v>158</v>
      </c>
      <c r="B158">
        <v>2.2049999999999999E-3</v>
      </c>
      <c r="C158">
        <v>0.01</v>
      </c>
      <c r="D158">
        <v>1.2310779999999999</v>
      </c>
      <c r="E158">
        <v>0.69929699999999995</v>
      </c>
      <c r="F158">
        <v>1.5316E-2</v>
      </c>
    </row>
    <row r="159" spans="1:6" x14ac:dyDescent="0.2">
      <c r="A159">
        <v>159</v>
      </c>
      <c r="B159">
        <v>2.372E-3</v>
      </c>
      <c r="C159">
        <v>0.01</v>
      </c>
      <c r="D159">
        <v>1.245741</v>
      </c>
      <c r="E159">
        <v>0.69821599999999995</v>
      </c>
      <c r="F159">
        <v>2.1106E-2</v>
      </c>
    </row>
    <row r="160" spans="1:6" x14ac:dyDescent="0.2">
      <c r="A160">
        <v>160</v>
      </c>
      <c r="B160">
        <v>2.843E-3</v>
      </c>
      <c r="C160">
        <v>1.0999999999999999E-2</v>
      </c>
      <c r="D160">
        <v>1.247573</v>
      </c>
      <c r="E160">
        <v>0.718005</v>
      </c>
      <c r="F160">
        <v>1.5258000000000001E-2</v>
      </c>
    </row>
    <row r="161" spans="1:6" x14ac:dyDescent="0.2">
      <c r="A161">
        <v>161</v>
      </c>
      <c r="B161">
        <v>2.568E-3</v>
      </c>
      <c r="C161">
        <v>0.01</v>
      </c>
      <c r="D161">
        <v>1.2668170000000001</v>
      </c>
      <c r="E161">
        <v>0.71823499999999996</v>
      </c>
      <c r="F161">
        <v>1.9297000000000002E-2</v>
      </c>
    </row>
    <row r="162" spans="1:6" x14ac:dyDescent="0.2">
      <c r="A162">
        <v>162</v>
      </c>
      <c r="B162">
        <v>2.519E-3</v>
      </c>
      <c r="C162">
        <v>1.0999999999999999E-2</v>
      </c>
      <c r="D162">
        <v>1.283301</v>
      </c>
      <c r="E162">
        <v>0.73465499999999995</v>
      </c>
      <c r="F162">
        <v>1.6257000000000001E-2</v>
      </c>
    </row>
    <row r="163" spans="1:6" x14ac:dyDescent="0.2">
      <c r="A163">
        <v>163</v>
      </c>
      <c r="B163">
        <v>3.055E-3</v>
      </c>
      <c r="C163">
        <v>1.2E-2</v>
      </c>
      <c r="D163">
        <v>1.303536</v>
      </c>
      <c r="E163">
        <v>0.75139599999999995</v>
      </c>
      <c r="F163">
        <v>1.7281999999999999E-2</v>
      </c>
    </row>
    <row r="164" spans="1:6" x14ac:dyDescent="0.2">
      <c r="A164">
        <v>164</v>
      </c>
      <c r="B164">
        <v>2.5699999999999998E-3</v>
      </c>
      <c r="C164">
        <v>1.2E-2</v>
      </c>
      <c r="D164">
        <v>1.3276749999999999</v>
      </c>
      <c r="E164">
        <v>0.75546199999999997</v>
      </c>
      <c r="F164">
        <v>1.7222000000000001E-2</v>
      </c>
    </row>
    <row r="165" spans="1:6" x14ac:dyDescent="0.2">
      <c r="A165">
        <v>165</v>
      </c>
      <c r="B165">
        <v>3.1640000000000001E-3</v>
      </c>
      <c r="C165">
        <v>1.2E-2</v>
      </c>
      <c r="D165">
        <v>1.3531200000000001</v>
      </c>
      <c r="E165">
        <v>0.74384899999999998</v>
      </c>
      <c r="F165">
        <v>2.3533999999999999E-2</v>
      </c>
    </row>
    <row r="166" spans="1:6" x14ac:dyDescent="0.2">
      <c r="A166">
        <v>166</v>
      </c>
      <c r="B166">
        <v>2.9510000000000001E-3</v>
      </c>
      <c r="C166">
        <v>1.2E-2</v>
      </c>
      <c r="D166">
        <v>1.385947</v>
      </c>
      <c r="E166">
        <v>0.76875700000000002</v>
      </c>
      <c r="F166">
        <v>2.24E-2</v>
      </c>
    </row>
    <row r="167" spans="1:6" x14ac:dyDescent="0.2">
      <c r="A167">
        <v>167</v>
      </c>
      <c r="B167">
        <v>2.6970000000000002E-3</v>
      </c>
      <c r="C167">
        <v>1.2E-2</v>
      </c>
      <c r="D167">
        <v>1.4500770000000001</v>
      </c>
      <c r="E167">
        <v>0.781366</v>
      </c>
      <c r="F167">
        <v>2.0005999999999999E-2</v>
      </c>
    </row>
    <row r="168" spans="1:6" x14ac:dyDescent="0.2">
      <c r="A168">
        <v>168</v>
      </c>
      <c r="B168">
        <v>3.1419999999999998E-3</v>
      </c>
      <c r="C168">
        <v>1.2E-2</v>
      </c>
      <c r="D168">
        <v>1.4832529999999999</v>
      </c>
      <c r="E168">
        <v>0.78420299999999998</v>
      </c>
      <c r="F168">
        <v>2.3607E-2</v>
      </c>
    </row>
    <row r="169" spans="1:6" x14ac:dyDescent="0.2">
      <c r="A169">
        <v>169</v>
      </c>
      <c r="B169">
        <v>4.4689999999999999E-3</v>
      </c>
      <c r="C169">
        <v>1.2E-2</v>
      </c>
      <c r="D169">
        <v>1.441608</v>
      </c>
      <c r="E169">
        <v>0.80796800000000002</v>
      </c>
      <c r="F169">
        <v>1.874E-2</v>
      </c>
    </row>
    <row r="170" spans="1:6" x14ac:dyDescent="0.2">
      <c r="A170">
        <v>170</v>
      </c>
      <c r="B170">
        <v>2.836E-3</v>
      </c>
      <c r="C170">
        <v>1.2999999999999999E-2</v>
      </c>
      <c r="D170">
        <v>1.510605</v>
      </c>
      <c r="E170">
        <v>0.821828</v>
      </c>
      <c r="F170">
        <v>3.0224999999999998E-2</v>
      </c>
    </row>
    <row r="171" spans="1:6" x14ac:dyDescent="0.2">
      <c r="A171">
        <v>171</v>
      </c>
      <c r="B171">
        <v>3.3319999999999999E-3</v>
      </c>
      <c r="C171">
        <v>1.2999999999999999E-2</v>
      </c>
      <c r="D171">
        <v>1.50709</v>
      </c>
      <c r="E171">
        <v>0.81711100000000003</v>
      </c>
      <c r="F171">
        <v>2.8177000000000001E-2</v>
      </c>
    </row>
    <row r="172" spans="1:6" x14ac:dyDescent="0.2">
      <c r="A172">
        <v>172</v>
      </c>
      <c r="B172">
        <v>4.1260000000000003E-3</v>
      </c>
      <c r="C172">
        <v>1.2999999999999999E-2</v>
      </c>
      <c r="D172">
        <v>1.514427</v>
      </c>
      <c r="E172">
        <v>0.82448699999999997</v>
      </c>
      <c r="F172">
        <v>1.9505999999999999E-2</v>
      </c>
    </row>
    <row r="173" spans="1:6" x14ac:dyDescent="0.2">
      <c r="A173">
        <v>173</v>
      </c>
      <c r="B173">
        <v>5.1729999999999996E-3</v>
      </c>
      <c r="C173">
        <v>1.2999999999999999E-2</v>
      </c>
      <c r="D173">
        <v>1.5798449999999999</v>
      </c>
      <c r="E173">
        <v>0.84306000000000003</v>
      </c>
      <c r="F173">
        <v>2.0334999999999999E-2</v>
      </c>
    </row>
    <row r="174" spans="1:6" x14ac:dyDescent="0.2">
      <c r="A174">
        <v>174</v>
      </c>
      <c r="B174">
        <v>3.307E-3</v>
      </c>
      <c r="C174">
        <v>1.4E-2</v>
      </c>
      <c r="D174">
        <v>1.563088</v>
      </c>
      <c r="E174">
        <v>0.84992800000000002</v>
      </c>
      <c r="F174">
        <v>1.7954000000000001E-2</v>
      </c>
    </row>
    <row r="175" spans="1:6" x14ac:dyDescent="0.2">
      <c r="A175">
        <v>175</v>
      </c>
      <c r="B175">
        <v>2.9120000000000001E-3</v>
      </c>
      <c r="C175">
        <v>1.4E-2</v>
      </c>
      <c r="D175">
        <v>1.5494479999999999</v>
      </c>
      <c r="E175">
        <v>0.85988900000000001</v>
      </c>
      <c r="F175">
        <v>1.8619E-2</v>
      </c>
    </row>
    <row r="176" spans="1:6" x14ac:dyDescent="0.2">
      <c r="A176">
        <v>176</v>
      </c>
      <c r="B176">
        <v>2.8540000000000002E-3</v>
      </c>
      <c r="C176">
        <v>1.4E-2</v>
      </c>
      <c r="D176">
        <v>1.580319</v>
      </c>
      <c r="E176">
        <v>0.86935700000000005</v>
      </c>
      <c r="F176">
        <v>2.1160999999999999E-2</v>
      </c>
    </row>
    <row r="177" spans="1:6" x14ac:dyDescent="0.2">
      <c r="A177">
        <v>177</v>
      </c>
      <c r="B177">
        <v>3.6080000000000001E-3</v>
      </c>
      <c r="C177">
        <v>1.4E-2</v>
      </c>
      <c r="D177">
        <v>1.5816319999999999</v>
      </c>
      <c r="E177">
        <v>0.88691600000000004</v>
      </c>
      <c r="F177">
        <v>2.1836999999999999E-2</v>
      </c>
    </row>
    <row r="178" spans="1:6" x14ac:dyDescent="0.2">
      <c r="A178">
        <v>178</v>
      </c>
      <c r="B178">
        <v>3.1570000000000001E-3</v>
      </c>
      <c r="C178">
        <v>1.4E-2</v>
      </c>
      <c r="D178">
        <v>1.683667</v>
      </c>
      <c r="E178">
        <v>0.87274399999999996</v>
      </c>
      <c r="F178">
        <v>1.9290000000000002E-2</v>
      </c>
    </row>
    <row r="179" spans="1:6" x14ac:dyDescent="0.2">
      <c r="A179">
        <v>179</v>
      </c>
      <c r="B179">
        <v>3.117E-3</v>
      </c>
      <c r="C179">
        <v>1.4999999999999999E-2</v>
      </c>
      <c r="D179">
        <v>1.586058</v>
      </c>
      <c r="E179">
        <v>0.90924799999999995</v>
      </c>
      <c r="F179">
        <v>2.5832999999999998E-2</v>
      </c>
    </row>
    <row r="180" spans="1:6" x14ac:dyDescent="0.2">
      <c r="A180">
        <v>180</v>
      </c>
      <c r="B180">
        <v>3.0739999999999999E-3</v>
      </c>
      <c r="C180">
        <v>1.4999999999999999E-2</v>
      </c>
      <c r="D180">
        <v>1.5820460000000001</v>
      </c>
      <c r="E180">
        <v>0.92942599999999997</v>
      </c>
      <c r="F180">
        <v>2.7699999999999999E-2</v>
      </c>
    </row>
    <row r="181" spans="1:6" x14ac:dyDescent="0.2">
      <c r="A181">
        <v>181</v>
      </c>
      <c r="B181">
        <v>3.6700000000000001E-3</v>
      </c>
      <c r="C181">
        <v>1.6E-2</v>
      </c>
      <c r="D181">
        <v>1.597783</v>
      </c>
      <c r="E181">
        <v>0.92654300000000001</v>
      </c>
      <c r="F181">
        <v>3.2550999999999997E-2</v>
      </c>
    </row>
    <row r="182" spans="1:6" x14ac:dyDescent="0.2">
      <c r="A182">
        <v>182</v>
      </c>
      <c r="B182">
        <v>3.2850000000000002E-3</v>
      </c>
      <c r="C182">
        <v>1.4999999999999999E-2</v>
      </c>
      <c r="D182">
        <v>1.6162810000000001</v>
      </c>
      <c r="E182">
        <v>0.92396100000000003</v>
      </c>
      <c r="F182">
        <v>2.9363E-2</v>
      </c>
    </row>
    <row r="183" spans="1:6" x14ac:dyDescent="0.2">
      <c r="A183">
        <v>183</v>
      </c>
      <c r="B183">
        <v>3.3279999999999998E-3</v>
      </c>
      <c r="C183">
        <v>1.4999999999999999E-2</v>
      </c>
      <c r="D183">
        <v>1.6358680000000001</v>
      </c>
      <c r="E183">
        <v>0.94447099999999995</v>
      </c>
      <c r="F183">
        <v>3.0176000000000001E-2</v>
      </c>
    </row>
    <row r="184" spans="1:6" x14ac:dyDescent="0.2">
      <c r="A184">
        <v>184</v>
      </c>
      <c r="B184">
        <v>3.8110000000000002E-3</v>
      </c>
      <c r="C184">
        <v>1.6E-2</v>
      </c>
      <c r="D184">
        <v>1.6455610000000001</v>
      </c>
      <c r="E184">
        <v>0.94407799999999997</v>
      </c>
      <c r="F184">
        <v>2.1586999999999999E-2</v>
      </c>
    </row>
    <row r="185" spans="1:6" x14ac:dyDescent="0.2">
      <c r="A185">
        <v>185</v>
      </c>
      <c r="B185">
        <v>3.2750000000000001E-3</v>
      </c>
      <c r="C185">
        <v>1.6E-2</v>
      </c>
      <c r="D185">
        <v>1.678712</v>
      </c>
      <c r="E185">
        <v>0.94744300000000004</v>
      </c>
      <c r="F185">
        <v>2.7879999999999999E-2</v>
      </c>
    </row>
    <row r="186" spans="1:6" x14ac:dyDescent="0.2">
      <c r="A186">
        <v>186</v>
      </c>
      <c r="B186">
        <v>3.2599999999999999E-3</v>
      </c>
      <c r="C186">
        <v>1.7000000000000001E-2</v>
      </c>
      <c r="D186">
        <v>1.693935</v>
      </c>
      <c r="E186">
        <v>0.95443900000000004</v>
      </c>
      <c r="F186">
        <v>2.5812999999999999E-2</v>
      </c>
    </row>
    <row r="187" spans="1:6" x14ac:dyDescent="0.2">
      <c r="A187">
        <v>187</v>
      </c>
      <c r="B187">
        <v>3.3470000000000001E-3</v>
      </c>
      <c r="C187">
        <v>1.7000000000000001E-2</v>
      </c>
      <c r="D187">
        <v>1.698053</v>
      </c>
      <c r="E187">
        <v>0.96332899999999999</v>
      </c>
      <c r="F187">
        <v>3.9988000000000003E-2</v>
      </c>
    </row>
    <row r="188" spans="1:6" x14ac:dyDescent="0.2">
      <c r="A188">
        <v>188</v>
      </c>
      <c r="B188">
        <v>3.6649999999999999E-3</v>
      </c>
      <c r="C188">
        <v>1.7000000000000001E-2</v>
      </c>
      <c r="D188">
        <v>1.7285820000000001</v>
      </c>
      <c r="E188">
        <v>0.97625399999999996</v>
      </c>
      <c r="F188">
        <v>2.5933000000000001E-2</v>
      </c>
    </row>
    <row r="189" spans="1:6" x14ac:dyDescent="0.2">
      <c r="A189">
        <v>189</v>
      </c>
      <c r="B189">
        <v>1.1596E-2</v>
      </c>
      <c r="C189">
        <v>1.7999999999999999E-2</v>
      </c>
      <c r="D189">
        <v>1.73343</v>
      </c>
      <c r="E189">
        <v>0.99788900000000003</v>
      </c>
      <c r="F189">
        <v>2.7019999999999999E-2</v>
      </c>
    </row>
    <row r="190" spans="1:6" x14ac:dyDescent="0.2">
      <c r="A190">
        <v>190</v>
      </c>
      <c r="B190">
        <v>2.8556000000000002E-2</v>
      </c>
      <c r="C190">
        <v>1.7000000000000001E-2</v>
      </c>
      <c r="D190">
        <v>1.7806029999999999</v>
      </c>
      <c r="E190">
        <v>0.99993799999999999</v>
      </c>
      <c r="F190">
        <v>2.6794999999999999E-2</v>
      </c>
    </row>
    <row r="191" spans="1:6" x14ac:dyDescent="0.2">
      <c r="A191">
        <v>191</v>
      </c>
      <c r="B191">
        <v>3.5890000000000002E-3</v>
      </c>
      <c r="C191">
        <v>1.7999999999999999E-2</v>
      </c>
      <c r="D191">
        <v>1.793077</v>
      </c>
      <c r="E191">
        <v>1.0185470000000001</v>
      </c>
      <c r="F191">
        <v>2.7382E-2</v>
      </c>
    </row>
    <row r="192" spans="1:6" x14ac:dyDescent="0.2">
      <c r="A192">
        <v>192</v>
      </c>
      <c r="B192">
        <v>4.0930000000000003E-3</v>
      </c>
      <c r="C192">
        <v>1.7999999999999999E-2</v>
      </c>
      <c r="D192">
        <v>1.7846919999999999</v>
      </c>
      <c r="E192">
        <v>1.058014</v>
      </c>
      <c r="F192">
        <v>2.6020999999999999E-2</v>
      </c>
    </row>
    <row r="193" spans="1:6" x14ac:dyDescent="0.2">
      <c r="A193">
        <v>193</v>
      </c>
      <c r="B193">
        <v>3.846E-3</v>
      </c>
      <c r="C193">
        <v>1.7999999999999999E-2</v>
      </c>
      <c r="D193">
        <v>1.8152969999999999</v>
      </c>
      <c r="E193">
        <v>1.0266999999999999</v>
      </c>
      <c r="F193">
        <v>3.0655000000000002E-2</v>
      </c>
    </row>
    <row r="194" spans="1:6" x14ac:dyDescent="0.2">
      <c r="A194">
        <v>194</v>
      </c>
      <c r="B194">
        <v>3.8769999999999998E-3</v>
      </c>
      <c r="C194">
        <v>1.9E-2</v>
      </c>
      <c r="D194">
        <v>1.851812</v>
      </c>
      <c r="E194">
        <v>1.0216670000000001</v>
      </c>
      <c r="F194">
        <v>3.3911999999999998E-2</v>
      </c>
    </row>
    <row r="195" spans="1:6" x14ac:dyDescent="0.2">
      <c r="A195">
        <v>195</v>
      </c>
      <c r="B195">
        <v>3.9890000000000004E-3</v>
      </c>
      <c r="C195">
        <v>0.02</v>
      </c>
      <c r="D195">
        <v>1.854149</v>
      </c>
      <c r="E195">
        <v>1.0658700000000001</v>
      </c>
      <c r="F195">
        <v>2.7074000000000001E-2</v>
      </c>
    </row>
    <row r="196" spans="1:6" x14ac:dyDescent="0.2">
      <c r="A196">
        <v>196</v>
      </c>
      <c r="B196">
        <v>4.1390000000000003E-3</v>
      </c>
      <c r="C196">
        <v>1.9E-2</v>
      </c>
      <c r="D196">
        <v>1.857253</v>
      </c>
      <c r="E196">
        <v>1.0665119999999999</v>
      </c>
      <c r="F196">
        <v>3.6355999999999999E-2</v>
      </c>
    </row>
    <row r="197" spans="1:6" x14ac:dyDescent="0.2">
      <c r="A197">
        <v>197</v>
      </c>
      <c r="B197">
        <v>3.9719999999999998E-3</v>
      </c>
      <c r="C197">
        <v>0.02</v>
      </c>
      <c r="D197">
        <v>1.875634</v>
      </c>
      <c r="E197">
        <v>1.10361</v>
      </c>
      <c r="F197">
        <v>3.0771E-2</v>
      </c>
    </row>
    <row r="198" spans="1:6" x14ac:dyDescent="0.2">
      <c r="A198">
        <v>198</v>
      </c>
      <c r="B198">
        <v>4.0080000000000003E-3</v>
      </c>
      <c r="C198">
        <v>0.02</v>
      </c>
      <c r="D198">
        <v>1.921035</v>
      </c>
      <c r="E198">
        <v>1.1034839999999999</v>
      </c>
      <c r="F198">
        <v>2.6738000000000001E-2</v>
      </c>
    </row>
    <row r="199" spans="1:6" x14ac:dyDescent="0.2">
      <c r="A199">
        <v>199</v>
      </c>
      <c r="B199">
        <v>4.2430000000000002E-3</v>
      </c>
      <c r="C199">
        <v>0.02</v>
      </c>
      <c r="D199">
        <v>1.9202090000000001</v>
      </c>
      <c r="E199">
        <v>1.073844</v>
      </c>
      <c r="F199">
        <v>3.9047999999999999E-2</v>
      </c>
    </row>
    <row r="200" spans="1:6" x14ac:dyDescent="0.2">
      <c r="A200">
        <v>200</v>
      </c>
      <c r="B200">
        <v>4.1960000000000001E-3</v>
      </c>
      <c r="C200">
        <v>0.02</v>
      </c>
      <c r="D200">
        <v>1.9594020000000001</v>
      </c>
      <c r="E200">
        <v>1.1141289999999999</v>
      </c>
      <c r="F200">
        <v>3.4338E-2</v>
      </c>
    </row>
    <row r="201" spans="1:6" x14ac:dyDescent="0.2">
      <c r="A201">
        <v>201</v>
      </c>
      <c r="B201">
        <v>4.6439999999999997E-3</v>
      </c>
      <c r="C201">
        <v>0.02</v>
      </c>
      <c r="D201">
        <v>1.958269</v>
      </c>
      <c r="E201">
        <v>1.1332040000000001</v>
      </c>
      <c r="F201">
        <v>2.9194000000000001E-2</v>
      </c>
    </row>
    <row r="202" spans="1:6" x14ac:dyDescent="0.2">
      <c r="A202">
        <v>202</v>
      </c>
      <c r="B202">
        <v>4.143E-3</v>
      </c>
      <c r="C202">
        <v>2.1000000000000001E-2</v>
      </c>
      <c r="D202">
        <v>2.0030350000000001</v>
      </c>
      <c r="E202">
        <v>1.162199</v>
      </c>
      <c r="F202">
        <v>3.3231999999999998E-2</v>
      </c>
    </row>
    <row r="203" spans="1:6" x14ac:dyDescent="0.2">
      <c r="A203">
        <v>203</v>
      </c>
      <c r="B203">
        <v>4.1460000000000004E-3</v>
      </c>
      <c r="C203">
        <v>2.1000000000000001E-2</v>
      </c>
      <c r="D203">
        <v>2.01579</v>
      </c>
      <c r="E203">
        <v>1.1964889999999999</v>
      </c>
      <c r="F203">
        <v>3.3827000000000003E-2</v>
      </c>
    </row>
    <row r="204" spans="1:6" x14ac:dyDescent="0.2">
      <c r="A204">
        <v>204</v>
      </c>
      <c r="B204">
        <v>4.797E-3</v>
      </c>
      <c r="C204">
        <v>2.1999999999999999E-2</v>
      </c>
      <c r="D204">
        <v>2.007606</v>
      </c>
      <c r="E204">
        <v>1.1834260000000001</v>
      </c>
      <c r="F204">
        <v>3.3519E-2</v>
      </c>
    </row>
    <row r="205" spans="1:6" x14ac:dyDescent="0.2">
      <c r="A205">
        <v>205</v>
      </c>
      <c r="B205">
        <v>5.77E-3</v>
      </c>
      <c r="C205">
        <v>2.1999999999999999E-2</v>
      </c>
      <c r="D205">
        <v>2.0318890000000001</v>
      </c>
      <c r="E205">
        <v>1.1929369999999999</v>
      </c>
      <c r="F205">
        <v>3.3973999999999997E-2</v>
      </c>
    </row>
    <row r="206" spans="1:6" x14ac:dyDescent="0.2">
      <c r="A206">
        <v>206</v>
      </c>
      <c r="B206">
        <v>4.2830000000000003E-3</v>
      </c>
      <c r="C206">
        <v>2.1999999999999999E-2</v>
      </c>
      <c r="D206">
        <v>2.042923</v>
      </c>
      <c r="E206">
        <v>1.16812</v>
      </c>
      <c r="F206">
        <v>3.3144E-2</v>
      </c>
    </row>
    <row r="207" spans="1:6" x14ac:dyDescent="0.2">
      <c r="A207">
        <v>207</v>
      </c>
      <c r="B207">
        <v>5.5120000000000004E-3</v>
      </c>
      <c r="C207">
        <v>2.3E-2</v>
      </c>
      <c r="D207">
        <v>2.0986159999999998</v>
      </c>
      <c r="E207">
        <v>1.18882</v>
      </c>
      <c r="F207">
        <v>3.4453999999999999E-2</v>
      </c>
    </row>
    <row r="208" spans="1:6" x14ac:dyDescent="0.2">
      <c r="A208">
        <v>208</v>
      </c>
      <c r="B208">
        <v>4.457E-3</v>
      </c>
      <c r="C208">
        <v>2.3E-2</v>
      </c>
      <c r="D208">
        <v>2.121556</v>
      </c>
      <c r="E208">
        <v>1.2106980000000001</v>
      </c>
      <c r="F208">
        <v>4.0412999999999998E-2</v>
      </c>
    </row>
    <row r="209" spans="1:6" x14ac:dyDescent="0.2">
      <c r="A209">
        <v>209</v>
      </c>
      <c r="B209">
        <v>4.6480000000000002E-3</v>
      </c>
      <c r="C209">
        <v>2.3E-2</v>
      </c>
      <c r="D209">
        <v>2.1173739999999999</v>
      </c>
      <c r="E209">
        <v>1.2262249999999999</v>
      </c>
      <c r="F209">
        <v>3.5360000000000003E-2</v>
      </c>
    </row>
    <row r="210" spans="1:6" x14ac:dyDescent="0.2">
      <c r="A210">
        <v>210</v>
      </c>
      <c r="B210">
        <v>4.6210000000000001E-3</v>
      </c>
      <c r="C210">
        <v>2.3E-2</v>
      </c>
      <c r="D210">
        <v>2.1552349999999998</v>
      </c>
      <c r="E210">
        <v>1.1969369999999999</v>
      </c>
      <c r="F210">
        <v>3.1939000000000002E-2</v>
      </c>
    </row>
    <row r="211" spans="1:6" x14ac:dyDescent="0.2">
      <c r="A211">
        <v>211</v>
      </c>
      <c r="B211">
        <v>5.4099999999999999E-3</v>
      </c>
      <c r="C211">
        <v>2.4E-2</v>
      </c>
      <c r="D211">
        <v>2.1524109999999999</v>
      </c>
      <c r="E211">
        <v>1.2562549999999999</v>
      </c>
      <c r="F211">
        <v>4.4899000000000001E-2</v>
      </c>
    </row>
    <row r="212" spans="1:6" x14ac:dyDescent="0.2">
      <c r="A212">
        <v>212</v>
      </c>
      <c r="B212">
        <v>4.7089999999999996E-3</v>
      </c>
      <c r="C212">
        <v>2.4E-2</v>
      </c>
      <c r="D212">
        <v>2.1639390000000001</v>
      </c>
      <c r="E212">
        <v>1.2764800000000001</v>
      </c>
      <c r="F212">
        <v>3.9067999999999999E-2</v>
      </c>
    </row>
    <row r="213" spans="1:6" x14ac:dyDescent="0.2">
      <c r="A213">
        <v>213</v>
      </c>
      <c r="B213">
        <v>4.9399999999999999E-3</v>
      </c>
      <c r="C213">
        <v>2.4E-2</v>
      </c>
      <c r="D213">
        <v>2.1933989999999999</v>
      </c>
      <c r="E213">
        <v>1.2405360000000001</v>
      </c>
      <c r="F213">
        <v>4.7114999999999997E-2</v>
      </c>
    </row>
    <row r="214" spans="1:6" x14ac:dyDescent="0.2">
      <c r="A214">
        <v>214</v>
      </c>
      <c r="B214">
        <v>4.7809999999999997E-3</v>
      </c>
      <c r="C214">
        <v>2.5000000000000001E-2</v>
      </c>
      <c r="D214">
        <v>2.2147489999999999</v>
      </c>
      <c r="E214">
        <v>1.2785979999999999</v>
      </c>
      <c r="F214">
        <v>3.415E-2</v>
      </c>
    </row>
    <row r="215" spans="1:6" x14ac:dyDescent="0.2">
      <c r="A215">
        <v>215</v>
      </c>
      <c r="B215">
        <v>5.0860000000000002E-3</v>
      </c>
      <c r="C215">
        <v>2.5000000000000001E-2</v>
      </c>
      <c r="D215">
        <v>2.2370559999999999</v>
      </c>
      <c r="E215">
        <v>1.2962419999999999</v>
      </c>
      <c r="F215">
        <v>3.9085000000000002E-2</v>
      </c>
    </row>
    <row r="216" spans="1:6" x14ac:dyDescent="0.2">
      <c r="A216">
        <v>216</v>
      </c>
      <c r="B216">
        <v>5.1469999999999997E-3</v>
      </c>
      <c r="C216">
        <v>2.5000000000000001E-2</v>
      </c>
      <c r="D216">
        <v>2.2598609999999999</v>
      </c>
      <c r="E216">
        <v>1.294284</v>
      </c>
      <c r="F216">
        <v>3.5665000000000002E-2</v>
      </c>
    </row>
    <row r="217" spans="1:6" x14ac:dyDescent="0.2">
      <c r="A217">
        <v>217</v>
      </c>
      <c r="B217">
        <v>5.5690000000000002E-3</v>
      </c>
      <c r="C217">
        <v>2.5999999999999999E-2</v>
      </c>
      <c r="D217">
        <v>2.3120699999999998</v>
      </c>
      <c r="E217">
        <v>1.3095859999999999</v>
      </c>
      <c r="F217">
        <v>4.0124E-2</v>
      </c>
    </row>
    <row r="218" spans="1:6" x14ac:dyDescent="0.2">
      <c r="A218">
        <v>218</v>
      </c>
      <c r="B218">
        <v>4.8840000000000003E-3</v>
      </c>
      <c r="C218">
        <v>2.5999999999999999E-2</v>
      </c>
      <c r="D218">
        <v>2.3258890000000001</v>
      </c>
      <c r="E218">
        <v>1.320684</v>
      </c>
      <c r="F218">
        <v>3.7026999999999997E-2</v>
      </c>
    </row>
    <row r="219" spans="1:6" x14ac:dyDescent="0.2">
      <c r="A219">
        <v>219</v>
      </c>
      <c r="B219">
        <v>5.1739999999999998E-3</v>
      </c>
      <c r="C219">
        <v>2.7E-2</v>
      </c>
      <c r="D219">
        <v>2.3527749999999998</v>
      </c>
      <c r="E219">
        <v>1.2942769999999999</v>
      </c>
      <c r="F219">
        <v>4.1015000000000003E-2</v>
      </c>
    </row>
    <row r="220" spans="1:6" x14ac:dyDescent="0.2">
      <c r="A220">
        <v>220</v>
      </c>
      <c r="B220">
        <v>5.012E-3</v>
      </c>
      <c r="C220">
        <v>2.7E-2</v>
      </c>
      <c r="D220">
        <v>2.3561670000000001</v>
      </c>
      <c r="E220">
        <v>1.358644</v>
      </c>
      <c r="F220">
        <v>3.8494E-2</v>
      </c>
    </row>
    <row r="221" spans="1:6" x14ac:dyDescent="0.2">
      <c r="A221">
        <v>221</v>
      </c>
      <c r="B221">
        <v>5.169E-3</v>
      </c>
      <c r="C221">
        <v>2.7E-2</v>
      </c>
      <c r="D221">
        <v>2.3972370000000001</v>
      </c>
      <c r="E221">
        <v>1.3998010000000001</v>
      </c>
      <c r="F221">
        <v>3.9893999999999999E-2</v>
      </c>
    </row>
    <row r="222" spans="1:6" x14ac:dyDescent="0.2">
      <c r="A222">
        <v>222</v>
      </c>
      <c r="B222">
        <v>5.411E-3</v>
      </c>
      <c r="C222">
        <v>2.7E-2</v>
      </c>
      <c r="D222">
        <v>2.42902</v>
      </c>
      <c r="E222">
        <v>1.3574090000000001</v>
      </c>
      <c r="F222">
        <v>4.0905999999999998E-2</v>
      </c>
    </row>
    <row r="223" spans="1:6" x14ac:dyDescent="0.2">
      <c r="A223">
        <v>223</v>
      </c>
      <c r="B223">
        <v>5.7120000000000001E-3</v>
      </c>
      <c r="C223">
        <v>2.8000000000000001E-2</v>
      </c>
      <c r="D223">
        <v>2.4161760000000001</v>
      </c>
      <c r="E223">
        <v>1.399408</v>
      </c>
      <c r="F223">
        <v>4.5532999999999997E-2</v>
      </c>
    </row>
    <row r="224" spans="1:6" x14ac:dyDescent="0.2">
      <c r="A224">
        <v>224</v>
      </c>
      <c r="B224">
        <v>5.6119999999999998E-3</v>
      </c>
      <c r="C224">
        <v>2.9000000000000001E-2</v>
      </c>
      <c r="D224">
        <v>2.408566</v>
      </c>
      <c r="E224">
        <v>1.403108</v>
      </c>
      <c r="F224">
        <v>4.2743000000000003E-2</v>
      </c>
    </row>
    <row r="225" spans="1:6" x14ac:dyDescent="0.2">
      <c r="A225">
        <v>225</v>
      </c>
      <c r="B225">
        <v>5.9220000000000002E-3</v>
      </c>
      <c r="C225">
        <v>2.9000000000000001E-2</v>
      </c>
      <c r="D225">
        <v>2.4969440000000001</v>
      </c>
      <c r="E225">
        <v>1.440145</v>
      </c>
      <c r="F225">
        <v>5.0924999999999998E-2</v>
      </c>
    </row>
    <row r="226" spans="1:6" x14ac:dyDescent="0.2">
      <c r="A226">
        <v>226</v>
      </c>
      <c r="B226">
        <v>5.7299999999999999E-3</v>
      </c>
      <c r="C226">
        <v>2.9000000000000001E-2</v>
      </c>
      <c r="D226">
        <v>2.486199</v>
      </c>
      <c r="E226">
        <v>1.4150860000000001</v>
      </c>
      <c r="F226">
        <v>4.4696E-2</v>
      </c>
    </row>
    <row r="227" spans="1:6" x14ac:dyDescent="0.2">
      <c r="A227">
        <v>227</v>
      </c>
      <c r="B227">
        <v>5.8100000000000001E-3</v>
      </c>
      <c r="C227">
        <v>0.03</v>
      </c>
      <c r="D227">
        <v>2.5349550000000001</v>
      </c>
      <c r="E227">
        <v>1.468793</v>
      </c>
      <c r="F227">
        <v>4.4851000000000002E-2</v>
      </c>
    </row>
    <row r="228" spans="1:6" x14ac:dyDescent="0.2">
      <c r="A228">
        <v>228</v>
      </c>
      <c r="B228">
        <v>5.9810000000000002E-3</v>
      </c>
      <c r="C228">
        <v>0.03</v>
      </c>
      <c r="D228">
        <v>2.5428850000000001</v>
      </c>
      <c r="E228">
        <v>1.47445</v>
      </c>
      <c r="F228">
        <v>4.3291999999999997E-2</v>
      </c>
    </row>
    <row r="229" spans="1:6" x14ac:dyDescent="0.2">
      <c r="A229">
        <v>229</v>
      </c>
      <c r="B229">
        <v>5.9610000000000002E-3</v>
      </c>
      <c r="C229">
        <v>0.03</v>
      </c>
      <c r="D229">
        <v>2.5639699999999999</v>
      </c>
      <c r="E229">
        <v>1.494416</v>
      </c>
      <c r="F229">
        <v>4.6098E-2</v>
      </c>
    </row>
    <row r="230" spans="1:6" x14ac:dyDescent="0.2">
      <c r="A230">
        <v>230</v>
      </c>
      <c r="B230">
        <v>6.1040000000000001E-3</v>
      </c>
      <c r="C230">
        <v>3.1E-2</v>
      </c>
      <c r="D230">
        <v>2.5792470000000001</v>
      </c>
      <c r="E230">
        <v>1.4381710000000001</v>
      </c>
      <c r="F230">
        <v>5.7842999999999999E-2</v>
      </c>
    </row>
    <row r="231" spans="1:6" x14ac:dyDescent="0.2">
      <c r="A231">
        <v>231</v>
      </c>
      <c r="B231">
        <v>6.3810000000000004E-3</v>
      </c>
      <c r="C231">
        <v>3.1E-2</v>
      </c>
      <c r="D231">
        <v>2.6091419999999999</v>
      </c>
      <c r="E231">
        <v>1.5039199999999999</v>
      </c>
      <c r="F231">
        <v>5.2736999999999999E-2</v>
      </c>
    </row>
    <row r="232" spans="1:6" x14ac:dyDescent="0.2">
      <c r="A232">
        <v>232</v>
      </c>
      <c r="B232">
        <v>6.1510000000000002E-3</v>
      </c>
      <c r="C232">
        <v>3.2000000000000001E-2</v>
      </c>
      <c r="D232">
        <v>2.6151390000000001</v>
      </c>
      <c r="E232">
        <v>1.517479</v>
      </c>
      <c r="F232">
        <v>5.5843999999999998E-2</v>
      </c>
    </row>
    <row r="233" spans="1:6" x14ac:dyDescent="0.2">
      <c r="A233">
        <v>233</v>
      </c>
      <c r="B233">
        <v>6.2049999999999996E-3</v>
      </c>
      <c r="C233">
        <v>3.2000000000000001E-2</v>
      </c>
      <c r="D233">
        <v>2.6183399999999999</v>
      </c>
      <c r="E233">
        <v>1.5412440000000001</v>
      </c>
      <c r="F233">
        <v>4.8728E-2</v>
      </c>
    </row>
    <row r="234" spans="1:6" x14ac:dyDescent="0.2">
      <c r="A234">
        <v>234</v>
      </c>
      <c r="B234">
        <v>6.6360000000000004E-3</v>
      </c>
      <c r="C234">
        <v>3.2000000000000001E-2</v>
      </c>
      <c r="D234">
        <v>2.683446</v>
      </c>
      <c r="E234">
        <v>1.5199</v>
      </c>
      <c r="F234">
        <v>5.4503999999999997E-2</v>
      </c>
    </row>
    <row r="235" spans="1:6" x14ac:dyDescent="0.2">
      <c r="A235">
        <v>235</v>
      </c>
      <c r="B235">
        <v>6.2459999999999998E-3</v>
      </c>
      <c r="C235">
        <v>3.3000000000000002E-2</v>
      </c>
      <c r="D235">
        <v>2.7011270000000001</v>
      </c>
      <c r="E235">
        <v>1.5300180000000001</v>
      </c>
      <c r="F235">
        <v>5.2814E-2</v>
      </c>
    </row>
    <row r="236" spans="1:6" x14ac:dyDescent="0.2">
      <c r="A236">
        <v>236</v>
      </c>
      <c r="B236">
        <v>6.7510000000000001E-3</v>
      </c>
      <c r="C236">
        <v>3.4000000000000002E-2</v>
      </c>
      <c r="D236">
        <v>2.690642</v>
      </c>
      <c r="E236">
        <v>1.544923</v>
      </c>
      <c r="F236">
        <v>4.9479000000000002E-2</v>
      </c>
    </row>
    <row r="237" spans="1:6" x14ac:dyDescent="0.2">
      <c r="A237">
        <v>237</v>
      </c>
      <c r="B237">
        <v>1.8742000000000002E-2</v>
      </c>
      <c r="C237">
        <v>3.4000000000000002E-2</v>
      </c>
      <c r="D237">
        <v>2.7145779999999999</v>
      </c>
      <c r="E237">
        <v>1.5505070000000001</v>
      </c>
      <c r="F237">
        <v>5.1174999999999998E-2</v>
      </c>
    </row>
    <row r="238" spans="1:6" x14ac:dyDescent="0.2">
      <c r="A238">
        <v>238</v>
      </c>
      <c r="B238">
        <v>7.6680000000000003E-3</v>
      </c>
      <c r="C238">
        <v>3.4000000000000002E-2</v>
      </c>
      <c r="D238">
        <v>2.7924310000000001</v>
      </c>
      <c r="E238">
        <v>1.612252</v>
      </c>
      <c r="F238">
        <v>5.7043999999999997E-2</v>
      </c>
    </row>
    <row r="239" spans="1:6" x14ac:dyDescent="0.2">
      <c r="A239">
        <v>239</v>
      </c>
      <c r="B239">
        <v>6.5459999999999997E-3</v>
      </c>
      <c r="C239">
        <v>3.5000000000000003E-2</v>
      </c>
      <c r="D239">
        <v>2.7927580000000001</v>
      </c>
      <c r="E239">
        <v>1.611548</v>
      </c>
      <c r="F239">
        <v>5.5133000000000001E-2</v>
      </c>
    </row>
    <row r="240" spans="1:6" x14ac:dyDescent="0.2">
      <c r="A240">
        <v>240</v>
      </c>
      <c r="B240">
        <v>6.594E-3</v>
      </c>
      <c r="C240">
        <v>3.5000000000000003E-2</v>
      </c>
      <c r="D240">
        <v>2.77813</v>
      </c>
      <c r="E240">
        <v>1.6476550000000001</v>
      </c>
      <c r="F240">
        <v>6.8711999999999995E-2</v>
      </c>
    </row>
    <row r="241" spans="1:6" x14ac:dyDescent="0.2">
      <c r="A241">
        <v>241</v>
      </c>
      <c r="B241">
        <v>7.0410000000000004E-3</v>
      </c>
      <c r="C241">
        <v>3.5999999999999997E-2</v>
      </c>
      <c r="D241">
        <v>2.820611</v>
      </c>
      <c r="E241">
        <v>1.63571</v>
      </c>
      <c r="F241">
        <v>5.8146000000000003E-2</v>
      </c>
    </row>
    <row r="242" spans="1:6" x14ac:dyDescent="0.2">
      <c r="A242">
        <v>242</v>
      </c>
      <c r="B242">
        <v>6.8580000000000004E-3</v>
      </c>
      <c r="C242">
        <v>3.5999999999999997E-2</v>
      </c>
      <c r="D242">
        <v>2.8517229999999998</v>
      </c>
      <c r="E242">
        <v>1.6205540000000001</v>
      </c>
      <c r="F242">
        <v>6.2099000000000001E-2</v>
      </c>
    </row>
    <row r="243" spans="1:6" x14ac:dyDescent="0.2">
      <c r="A243">
        <v>243</v>
      </c>
      <c r="B243">
        <v>7.2789999999999999E-3</v>
      </c>
      <c r="C243">
        <v>3.5999999999999997E-2</v>
      </c>
      <c r="D243">
        <v>2.8585919999999998</v>
      </c>
      <c r="E243">
        <v>1.6472739999999999</v>
      </c>
      <c r="F243">
        <v>5.5134000000000002E-2</v>
      </c>
    </row>
    <row r="244" spans="1:6" x14ac:dyDescent="0.2">
      <c r="A244">
        <v>244</v>
      </c>
      <c r="B244">
        <v>7.1310000000000002E-3</v>
      </c>
      <c r="C244">
        <v>3.6999999999999998E-2</v>
      </c>
      <c r="D244">
        <v>2.890558</v>
      </c>
      <c r="E244">
        <v>1.6764289999999999</v>
      </c>
      <c r="F244">
        <v>7.5569999999999998E-2</v>
      </c>
    </row>
    <row r="245" spans="1:6" x14ac:dyDescent="0.2">
      <c r="A245">
        <v>245</v>
      </c>
      <c r="B245">
        <v>7.2509999999999996E-3</v>
      </c>
      <c r="C245">
        <v>3.6999999999999998E-2</v>
      </c>
      <c r="D245">
        <v>2.9181810000000001</v>
      </c>
      <c r="E245">
        <v>1.681918</v>
      </c>
      <c r="F245">
        <v>5.9681999999999999E-2</v>
      </c>
    </row>
    <row r="246" spans="1:6" x14ac:dyDescent="0.2">
      <c r="A246">
        <v>246</v>
      </c>
      <c r="B246">
        <v>7.4660000000000004E-3</v>
      </c>
      <c r="C246">
        <v>3.7999999999999999E-2</v>
      </c>
      <c r="D246">
        <v>2.950167</v>
      </c>
      <c r="E246">
        <v>1.715795</v>
      </c>
      <c r="F246">
        <v>5.9735999999999997E-2</v>
      </c>
    </row>
    <row r="247" spans="1:6" x14ac:dyDescent="0.2">
      <c r="A247">
        <v>247</v>
      </c>
      <c r="B247">
        <v>7.4279999999999997E-3</v>
      </c>
      <c r="C247">
        <v>3.9E-2</v>
      </c>
      <c r="D247">
        <v>2.9813369999999999</v>
      </c>
      <c r="E247">
        <v>1.7067330000000001</v>
      </c>
      <c r="F247">
        <v>7.5830999999999996E-2</v>
      </c>
    </row>
    <row r="248" spans="1:6" x14ac:dyDescent="0.2">
      <c r="A248">
        <v>248</v>
      </c>
      <c r="B248">
        <v>7.3569999999999998E-3</v>
      </c>
      <c r="C248">
        <v>3.9E-2</v>
      </c>
      <c r="D248">
        <v>2.9582920000000001</v>
      </c>
      <c r="E248">
        <v>1.71835</v>
      </c>
      <c r="F248">
        <v>6.1623999999999998E-2</v>
      </c>
    </row>
    <row r="249" spans="1:6" x14ac:dyDescent="0.2">
      <c r="A249">
        <v>249</v>
      </c>
      <c r="B249">
        <v>7.7200000000000003E-3</v>
      </c>
      <c r="C249">
        <v>3.9E-2</v>
      </c>
      <c r="D249">
        <v>3.0123530000000001</v>
      </c>
      <c r="E249">
        <v>1.74783</v>
      </c>
      <c r="F249">
        <v>5.8804000000000002E-2</v>
      </c>
    </row>
    <row r="250" spans="1:6" x14ac:dyDescent="0.2">
      <c r="A250">
        <v>250</v>
      </c>
      <c r="B250">
        <v>7.4660000000000004E-3</v>
      </c>
      <c r="C250">
        <v>3.9E-2</v>
      </c>
      <c r="D250">
        <v>3.0194879999999999</v>
      </c>
      <c r="E250">
        <v>1.7420869999999999</v>
      </c>
      <c r="F250">
        <v>7.1748999999999993E-2</v>
      </c>
    </row>
    <row r="251" spans="1:6" x14ac:dyDescent="0.2">
      <c r="A251">
        <v>251</v>
      </c>
      <c r="B251">
        <v>7.5449999999999996E-3</v>
      </c>
      <c r="C251">
        <v>4.1000000000000002E-2</v>
      </c>
      <c r="D251">
        <v>3.0263800000000001</v>
      </c>
      <c r="F251">
        <v>6.7191000000000001E-2</v>
      </c>
    </row>
    <row r="252" spans="1:6" x14ac:dyDescent="0.2">
      <c r="A252">
        <v>252</v>
      </c>
      <c r="B252">
        <v>7.5690000000000002E-3</v>
      </c>
      <c r="C252">
        <v>4.1000000000000002E-2</v>
      </c>
      <c r="D252">
        <v>3.0749240000000002</v>
      </c>
      <c r="F252">
        <v>6.9267999999999996E-2</v>
      </c>
    </row>
    <row r="253" spans="1:6" x14ac:dyDescent="0.2">
      <c r="A253">
        <v>253</v>
      </c>
      <c r="B253">
        <v>7.5700000000000003E-3</v>
      </c>
      <c r="C253">
        <v>4.1000000000000002E-2</v>
      </c>
      <c r="D253">
        <v>3.0805449999999999</v>
      </c>
      <c r="F253">
        <v>8.0106999999999998E-2</v>
      </c>
    </row>
    <row r="254" spans="1:6" x14ac:dyDescent="0.2">
      <c r="A254">
        <v>254</v>
      </c>
      <c r="B254">
        <v>8.1770000000000002E-3</v>
      </c>
      <c r="C254">
        <v>4.2000000000000003E-2</v>
      </c>
      <c r="D254">
        <v>3.182442</v>
      </c>
      <c r="F254">
        <v>6.9610000000000005E-2</v>
      </c>
    </row>
    <row r="255" spans="1:6" x14ac:dyDescent="0.2">
      <c r="A255">
        <v>255</v>
      </c>
      <c r="B255">
        <v>8.2220000000000001E-3</v>
      </c>
      <c r="C255">
        <v>4.2000000000000003E-2</v>
      </c>
      <c r="D255">
        <v>3.199058</v>
      </c>
      <c r="F255">
        <v>6.3160999999999995E-2</v>
      </c>
    </row>
    <row r="256" spans="1:6" x14ac:dyDescent="0.2">
      <c r="A256">
        <v>256</v>
      </c>
      <c r="B256">
        <v>9.0589999999999993E-3</v>
      </c>
      <c r="C256">
        <v>4.4999999999999998E-2</v>
      </c>
      <c r="D256">
        <v>3.1761200000000001</v>
      </c>
      <c r="F256">
        <v>7.8518000000000004E-2</v>
      </c>
    </row>
    <row r="257" spans="1:6" x14ac:dyDescent="0.2">
      <c r="A257">
        <v>257</v>
      </c>
      <c r="B257">
        <v>2.9568000000000001E-2</v>
      </c>
      <c r="C257">
        <v>4.2999999999999997E-2</v>
      </c>
      <c r="D257">
        <v>3.191106</v>
      </c>
      <c r="F257">
        <v>6.6089999999999996E-2</v>
      </c>
    </row>
    <row r="258" spans="1:6" x14ac:dyDescent="0.2">
      <c r="A258">
        <v>258</v>
      </c>
      <c r="B258">
        <v>9.2200000000000008E-3</v>
      </c>
      <c r="C258">
        <v>4.3999999999999997E-2</v>
      </c>
      <c r="D258">
        <v>3.2616320000000001</v>
      </c>
      <c r="F258">
        <v>8.0862000000000003E-2</v>
      </c>
    </row>
    <row r="259" spans="1:6" x14ac:dyDescent="0.2">
      <c r="A259">
        <v>259</v>
      </c>
      <c r="B259">
        <v>9.2490000000000003E-3</v>
      </c>
      <c r="C259">
        <v>4.3999999999999997E-2</v>
      </c>
      <c r="D259">
        <v>3.2364510000000002</v>
      </c>
      <c r="F259">
        <v>6.7290000000000003E-2</v>
      </c>
    </row>
    <row r="260" spans="1:6" x14ac:dyDescent="0.2">
      <c r="A260">
        <v>260</v>
      </c>
      <c r="B260">
        <v>9.2999999999999992E-3</v>
      </c>
      <c r="C260">
        <v>4.3999999999999997E-2</v>
      </c>
      <c r="D260">
        <v>3.278921</v>
      </c>
      <c r="F260">
        <v>6.4915E-2</v>
      </c>
    </row>
    <row r="261" spans="1:6" x14ac:dyDescent="0.2">
      <c r="A261">
        <v>261</v>
      </c>
      <c r="B261">
        <v>9.3860000000000002E-3</v>
      </c>
      <c r="C261">
        <v>4.4999999999999998E-2</v>
      </c>
      <c r="D261">
        <v>3.3147570000000002</v>
      </c>
      <c r="F261">
        <v>7.3692999999999995E-2</v>
      </c>
    </row>
    <row r="262" spans="1:6" x14ac:dyDescent="0.2">
      <c r="A262">
        <v>262</v>
      </c>
      <c r="B262">
        <v>9.4900000000000002E-3</v>
      </c>
      <c r="C262">
        <v>4.5999999999999999E-2</v>
      </c>
      <c r="D262">
        <v>3.3967429999999998</v>
      </c>
      <c r="F262">
        <v>6.7660999999999999E-2</v>
      </c>
    </row>
    <row r="263" spans="1:6" x14ac:dyDescent="0.2">
      <c r="A263">
        <v>263</v>
      </c>
      <c r="B263">
        <v>9.2390000000000007E-3</v>
      </c>
      <c r="C263">
        <v>4.5999999999999999E-2</v>
      </c>
      <c r="D263">
        <v>3.3930530000000001</v>
      </c>
      <c r="F263">
        <v>7.0194000000000006E-2</v>
      </c>
    </row>
    <row r="264" spans="1:6" x14ac:dyDescent="0.2">
      <c r="A264">
        <v>264</v>
      </c>
      <c r="B264">
        <v>9.3089999999999996E-3</v>
      </c>
      <c r="C264">
        <v>4.7E-2</v>
      </c>
      <c r="D264">
        <v>3.36016</v>
      </c>
      <c r="F264">
        <v>7.0098999999999995E-2</v>
      </c>
    </row>
    <row r="265" spans="1:6" x14ac:dyDescent="0.2">
      <c r="A265">
        <v>265</v>
      </c>
      <c r="B265">
        <v>3.3356999999999998E-2</v>
      </c>
      <c r="C265">
        <v>4.7E-2</v>
      </c>
      <c r="D265">
        <v>3.3557389999999998</v>
      </c>
      <c r="F265">
        <v>7.3526999999999995E-2</v>
      </c>
    </row>
    <row r="266" spans="1:6" x14ac:dyDescent="0.2">
      <c r="A266">
        <v>266</v>
      </c>
      <c r="B266">
        <v>9.7429999999999999E-3</v>
      </c>
      <c r="C266">
        <v>4.7E-2</v>
      </c>
      <c r="D266">
        <v>3.4025249999999998</v>
      </c>
      <c r="F266">
        <v>7.5149999999999995E-2</v>
      </c>
    </row>
    <row r="267" spans="1:6" x14ac:dyDescent="0.2">
      <c r="A267">
        <v>267</v>
      </c>
      <c r="B267">
        <v>9.3559999999999997E-3</v>
      </c>
      <c r="C267">
        <v>4.8000000000000001E-2</v>
      </c>
      <c r="D267">
        <v>3.4559299999999999</v>
      </c>
      <c r="F267">
        <v>8.0780000000000005E-2</v>
      </c>
    </row>
    <row r="268" spans="1:6" x14ac:dyDescent="0.2">
      <c r="A268">
        <v>268</v>
      </c>
      <c r="B268">
        <v>9.5919999999999998E-3</v>
      </c>
      <c r="C268">
        <v>4.9000000000000002E-2</v>
      </c>
      <c r="D268">
        <v>3.4998840000000002</v>
      </c>
      <c r="F268">
        <v>8.0432000000000003E-2</v>
      </c>
    </row>
    <row r="269" spans="1:6" x14ac:dyDescent="0.2">
      <c r="A269">
        <v>269</v>
      </c>
      <c r="B269">
        <v>9.3930000000000003E-3</v>
      </c>
      <c r="C269">
        <v>0.05</v>
      </c>
      <c r="D269">
        <v>3.5178669999999999</v>
      </c>
      <c r="F269">
        <v>7.4672000000000002E-2</v>
      </c>
    </row>
    <row r="270" spans="1:6" x14ac:dyDescent="0.2">
      <c r="A270">
        <v>270</v>
      </c>
      <c r="B270">
        <v>1.2760000000000001E-2</v>
      </c>
      <c r="C270">
        <v>0.05</v>
      </c>
      <c r="D270">
        <v>3.5626039999999999</v>
      </c>
      <c r="F270">
        <v>7.9864000000000004E-2</v>
      </c>
    </row>
    <row r="271" spans="1:6" x14ac:dyDescent="0.2">
      <c r="A271">
        <v>271</v>
      </c>
      <c r="B271">
        <v>9.8410000000000008E-3</v>
      </c>
      <c r="C271">
        <v>0.05</v>
      </c>
      <c r="D271">
        <v>3.5556480000000001</v>
      </c>
      <c r="F271">
        <v>7.3633000000000004E-2</v>
      </c>
    </row>
    <row r="272" spans="1:6" x14ac:dyDescent="0.2">
      <c r="A272">
        <v>272</v>
      </c>
      <c r="B272">
        <v>1.0034E-2</v>
      </c>
      <c r="C272">
        <v>5.0999999999999997E-2</v>
      </c>
      <c r="D272">
        <v>3.5769199999999999</v>
      </c>
      <c r="F272">
        <v>7.4453000000000005E-2</v>
      </c>
    </row>
    <row r="273" spans="1:6" x14ac:dyDescent="0.2">
      <c r="A273">
        <v>273</v>
      </c>
      <c r="B273">
        <v>1.0763E-2</v>
      </c>
      <c r="C273">
        <v>5.0999999999999997E-2</v>
      </c>
      <c r="D273">
        <v>3.5936300000000001</v>
      </c>
      <c r="F273">
        <v>7.8012999999999999E-2</v>
      </c>
    </row>
    <row r="274" spans="1:6" x14ac:dyDescent="0.2">
      <c r="A274">
        <v>274</v>
      </c>
      <c r="B274">
        <v>1.0085999999999999E-2</v>
      </c>
      <c r="C274">
        <v>5.1999999999999998E-2</v>
      </c>
      <c r="D274">
        <v>3.612244</v>
      </c>
      <c r="F274">
        <v>8.9900999999999995E-2</v>
      </c>
    </row>
    <row r="275" spans="1:6" x14ac:dyDescent="0.2">
      <c r="A275">
        <v>275</v>
      </c>
      <c r="B275">
        <v>1.2272999999999999E-2</v>
      </c>
      <c r="C275">
        <v>5.2999999999999999E-2</v>
      </c>
      <c r="D275">
        <v>3.6610510000000001</v>
      </c>
      <c r="F275">
        <v>8.1389000000000003E-2</v>
      </c>
    </row>
    <row r="276" spans="1:6" x14ac:dyDescent="0.2">
      <c r="A276">
        <v>276</v>
      </c>
      <c r="B276">
        <v>1.0151E-2</v>
      </c>
      <c r="C276">
        <v>5.2999999999999999E-2</v>
      </c>
      <c r="D276">
        <v>3.6850710000000002</v>
      </c>
      <c r="F276">
        <v>9.0014999999999998E-2</v>
      </c>
    </row>
    <row r="277" spans="1:6" x14ac:dyDescent="0.2">
      <c r="A277">
        <v>277</v>
      </c>
      <c r="B277">
        <v>1.0638999999999999E-2</v>
      </c>
      <c r="C277">
        <v>5.3999999999999999E-2</v>
      </c>
      <c r="D277">
        <v>3.7337050000000001</v>
      </c>
      <c r="F277">
        <v>0.106296</v>
      </c>
    </row>
    <row r="278" spans="1:6" x14ac:dyDescent="0.2">
      <c r="A278">
        <v>278</v>
      </c>
      <c r="B278">
        <v>1.0094000000000001E-2</v>
      </c>
      <c r="C278">
        <v>5.5E-2</v>
      </c>
      <c r="D278">
        <v>3.7919130000000001</v>
      </c>
      <c r="F278">
        <v>8.3209000000000005E-2</v>
      </c>
    </row>
    <row r="279" spans="1:6" x14ac:dyDescent="0.2">
      <c r="A279">
        <v>279</v>
      </c>
      <c r="B279">
        <v>1.0840000000000001E-2</v>
      </c>
      <c r="C279">
        <v>5.6000000000000001E-2</v>
      </c>
      <c r="D279">
        <v>3.7970079999999999</v>
      </c>
      <c r="F279">
        <v>9.5921000000000006E-2</v>
      </c>
    </row>
    <row r="280" spans="1:6" x14ac:dyDescent="0.2">
      <c r="A280">
        <v>280</v>
      </c>
      <c r="B280">
        <v>1.0281999999999999E-2</v>
      </c>
      <c r="C280">
        <v>5.6000000000000001E-2</v>
      </c>
      <c r="D280">
        <v>3.8131080000000002</v>
      </c>
      <c r="F280">
        <v>8.2900000000000001E-2</v>
      </c>
    </row>
    <row r="281" spans="1:6" x14ac:dyDescent="0.2">
      <c r="A281">
        <v>281</v>
      </c>
      <c r="B281">
        <v>1.0722000000000001E-2</v>
      </c>
      <c r="C281">
        <v>5.6000000000000001E-2</v>
      </c>
      <c r="D281">
        <v>3.8130139999999999</v>
      </c>
      <c r="F281">
        <v>9.2757000000000006E-2</v>
      </c>
    </row>
    <row r="282" spans="1:6" x14ac:dyDescent="0.2">
      <c r="A282">
        <v>282</v>
      </c>
      <c r="B282">
        <v>1.098E-2</v>
      </c>
      <c r="C282">
        <v>5.7000000000000002E-2</v>
      </c>
      <c r="D282">
        <v>3.8494570000000001</v>
      </c>
      <c r="F282">
        <v>9.4753000000000004E-2</v>
      </c>
    </row>
    <row r="283" spans="1:6" x14ac:dyDescent="0.2">
      <c r="A283">
        <v>283</v>
      </c>
      <c r="B283">
        <v>2.4167999999999999E-2</v>
      </c>
      <c r="C283">
        <v>5.7000000000000002E-2</v>
      </c>
      <c r="D283">
        <v>3.8967800000000001</v>
      </c>
      <c r="F283">
        <v>0.10537199999999999</v>
      </c>
    </row>
    <row r="284" spans="1:6" x14ac:dyDescent="0.2">
      <c r="A284">
        <v>284</v>
      </c>
      <c r="B284">
        <v>1.0536999999999999E-2</v>
      </c>
      <c r="C284">
        <v>5.8999999999999997E-2</v>
      </c>
      <c r="D284">
        <v>3.8997459999999999</v>
      </c>
      <c r="F284">
        <v>8.8053000000000006E-2</v>
      </c>
    </row>
    <row r="285" spans="1:6" x14ac:dyDescent="0.2">
      <c r="A285">
        <v>285</v>
      </c>
      <c r="B285">
        <v>1.172E-2</v>
      </c>
      <c r="C285">
        <v>5.8999999999999997E-2</v>
      </c>
      <c r="D285">
        <v>3.9348540000000001</v>
      </c>
      <c r="F285">
        <v>9.665E-2</v>
      </c>
    </row>
    <row r="286" spans="1:6" x14ac:dyDescent="0.2">
      <c r="A286">
        <v>286</v>
      </c>
      <c r="B286">
        <v>1.0685999999999999E-2</v>
      </c>
      <c r="C286">
        <v>0.06</v>
      </c>
      <c r="D286">
        <v>3.988289</v>
      </c>
      <c r="F286">
        <v>9.6836000000000005E-2</v>
      </c>
    </row>
    <row r="287" spans="1:6" x14ac:dyDescent="0.2">
      <c r="A287">
        <v>287</v>
      </c>
      <c r="B287">
        <v>1.1468000000000001E-2</v>
      </c>
      <c r="C287">
        <v>0.06</v>
      </c>
      <c r="D287">
        <v>4.0217419999999997</v>
      </c>
      <c r="F287">
        <v>0.105674</v>
      </c>
    </row>
    <row r="288" spans="1:6" x14ac:dyDescent="0.2">
      <c r="A288">
        <v>288</v>
      </c>
      <c r="B288">
        <v>1.0957E-2</v>
      </c>
      <c r="C288">
        <v>6.0999999999999999E-2</v>
      </c>
      <c r="D288">
        <v>3.9984950000000001</v>
      </c>
      <c r="F288">
        <v>8.9956999999999995E-2</v>
      </c>
    </row>
    <row r="289" spans="1:6" x14ac:dyDescent="0.2">
      <c r="A289">
        <v>289</v>
      </c>
      <c r="B289">
        <v>1.2015E-2</v>
      </c>
      <c r="C289">
        <v>6.0999999999999999E-2</v>
      </c>
      <c r="D289">
        <v>4.041982</v>
      </c>
      <c r="F289">
        <v>0.10952199999999999</v>
      </c>
    </row>
    <row r="290" spans="1:6" x14ac:dyDescent="0.2">
      <c r="A290">
        <v>290</v>
      </c>
      <c r="B290">
        <v>1.1828E-2</v>
      </c>
      <c r="C290">
        <v>6.2E-2</v>
      </c>
      <c r="D290">
        <v>4.0787760000000004</v>
      </c>
      <c r="F290">
        <v>9.6898999999999999E-2</v>
      </c>
    </row>
    <row r="291" spans="1:6" x14ac:dyDescent="0.2">
      <c r="A291">
        <v>291</v>
      </c>
      <c r="B291">
        <v>1.1894E-2</v>
      </c>
      <c r="C291">
        <v>6.2E-2</v>
      </c>
      <c r="D291">
        <v>4.0886800000000001</v>
      </c>
      <c r="F291">
        <v>9.9745E-2</v>
      </c>
    </row>
    <row r="292" spans="1:6" x14ac:dyDescent="0.2">
      <c r="A292">
        <v>292</v>
      </c>
      <c r="B292">
        <v>1.4517E-2</v>
      </c>
      <c r="C292">
        <v>6.3E-2</v>
      </c>
      <c r="D292">
        <v>4.1143859999999997</v>
      </c>
      <c r="F292">
        <v>9.4642000000000004E-2</v>
      </c>
    </row>
    <row r="293" spans="1:6" x14ac:dyDescent="0.2">
      <c r="A293">
        <v>293</v>
      </c>
      <c r="B293">
        <v>3.3459000000000003E-2</v>
      </c>
      <c r="C293">
        <v>6.4000000000000001E-2</v>
      </c>
      <c r="D293">
        <v>4.1118839999999999</v>
      </c>
      <c r="F293">
        <v>0.108131</v>
      </c>
    </row>
    <row r="294" spans="1:6" x14ac:dyDescent="0.2">
      <c r="A294">
        <v>294</v>
      </c>
      <c r="B294">
        <v>1.2312999999999999E-2</v>
      </c>
      <c r="C294">
        <v>6.5000000000000002E-2</v>
      </c>
      <c r="D294">
        <v>4.1778009999999997</v>
      </c>
      <c r="F294">
        <v>9.8780999999999994E-2</v>
      </c>
    </row>
    <row r="295" spans="1:6" x14ac:dyDescent="0.2">
      <c r="A295">
        <v>295</v>
      </c>
      <c r="B295">
        <v>1.2171E-2</v>
      </c>
      <c r="C295">
        <v>6.5000000000000002E-2</v>
      </c>
      <c r="D295">
        <v>4.248685</v>
      </c>
      <c r="F295">
        <v>0.120063</v>
      </c>
    </row>
    <row r="296" spans="1:6" x14ac:dyDescent="0.2">
      <c r="A296">
        <v>296</v>
      </c>
      <c r="B296">
        <v>1.2076999999999999E-2</v>
      </c>
      <c r="C296">
        <v>6.6000000000000003E-2</v>
      </c>
      <c r="D296">
        <v>4.2364290000000002</v>
      </c>
      <c r="F296">
        <v>0.102005</v>
      </c>
    </row>
    <row r="297" spans="1:6" x14ac:dyDescent="0.2">
      <c r="A297">
        <v>297</v>
      </c>
      <c r="B297">
        <v>1.244E-2</v>
      </c>
      <c r="C297">
        <v>6.6000000000000003E-2</v>
      </c>
      <c r="D297">
        <v>4.263814</v>
      </c>
      <c r="F297">
        <v>0.10891099999999999</v>
      </c>
    </row>
    <row r="298" spans="1:6" x14ac:dyDescent="0.2">
      <c r="A298">
        <v>298</v>
      </c>
      <c r="B298">
        <v>1.244E-2</v>
      </c>
      <c r="C298">
        <v>6.7000000000000004E-2</v>
      </c>
      <c r="D298">
        <v>4.3067279999999997</v>
      </c>
      <c r="F298">
        <v>0.10752200000000001</v>
      </c>
    </row>
    <row r="299" spans="1:6" x14ac:dyDescent="0.2">
      <c r="A299">
        <v>299</v>
      </c>
      <c r="B299">
        <v>1.2616E-2</v>
      </c>
      <c r="C299">
        <v>6.8000000000000005E-2</v>
      </c>
      <c r="D299">
        <v>4.2864659999999999</v>
      </c>
      <c r="F299">
        <v>0.107554</v>
      </c>
    </row>
    <row r="300" spans="1:6" x14ac:dyDescent="0.2">
      <c r="A300">
        <v>300</v>
      </c>
      <c r="B300">
        <v>1.2348E-2</v>
      </c>
      <c r="C300">
        <v>6.8000000000000005E-2</v>
      </c>
      <c r="D300">
        <v>4.3448690000000001</v>
      </c>
      <c r="F300">
        <v>0.105225</v>
      </c>
    </row>
    <row r="301" spans="1:6" x14ac:dyDescent="0.2">
      <c r="A301">
        <v>301</v>
      </c>
      <c r="B301">
        <v>1.2548E-2</v>
      </c>
      <c r="C301">
        <v>6.9000000000000006E-2</v>
      </c>
      <c r="D301">
        <v>4.3744189999999996</v>
      </c>
      <c r="F301">
        <v>0.106654</v>
      </c>
    </row>
    <row r="302" spans="1:6" x14ac:dyDescent="0.2">
      <c r="A302">
        <v>302</v>
      </c>
      <c r="B302">
        <v>1.2599000000000001E-2</v>
      </c>
      <c r="C302">
        <v>7.0000000000000007E-2</v>
      </c>
      <c r="D302">
        <v>4.3984240000000003</v>
      </c>
      <c r="F302">
        <v>0.106196</v>
      </c>
    </row>
    <row r="303" spans="1:6" x14ac:dyDescent="0.2">
      <c r="A303">
        <v>303</v>
      </c>
      <c r="B303">
        <v>1.3557E-2</v>
      </c>
      <c r="C303">
        <v>7.0999999999999994E-2</v>
      </c>
      <c r="D303">
        <v>4.4907320000000004</v>
      </c>
      <c r="F303">
        <v>0.10770399999999999</v>
      </c>
    </row>
    <row r="304" spans="1:6" x14ac:dyDescent="0.2">
      <c r="A304">
        <v>304</v>
      </c>
      <c r="B304">
        <v>1.2774000000000001E-2</v>
      </c>
      <c r="C304">
        <v>7.4999999999999997E-2</v>
      </c>
      <c r="D304">
        <v>4.4728019999999997</v>
      </c>
      <c r="F304">
        <v>0.111819</v>
      </c>
    </row>
    <row r="305" spans="1:6" x14ac:dyDescent="0.2">
      <c r="A305">
        <v>305</v>
      </c>
      <c r="B305">
        <v>1.3346E-2</v>
      </c>
      <c r="C305">
        <v>7.1999999999999995E-2</v>
      </c>
      <c r="D305">
        <v>4.4826439999999996</v>
      </c>
      <c r="F305">
        <v>0.121866</v>
      </c>
    </row>
    <row r="306" spans="1:6" x14ac:dyDescent="0.2">
      <c r="A306">
        <v>306</v>
      </c>
      <c r="B306">
        <v>1.3145E-2</v>
      </c>
      <c r="C306">
        <v>7.1999999999999995E-2</v>
      </c>
      <c r="D306">
        <v>4.5111670000000004</v>
      </c>
      <c r="F306">
        <v>0.122934</v>
      </c>
    </row>
    <row r="307" spans="1:6" x14ac:dyDescent="0.2">
      <c r="A307">
        <v>307</v>
      </c>
      <c r="B307">
        <v>1.3802999999999999E-2</v>
      </c>
      <c r="C307">
        <v>7.3999999999999996E-2</v>
      </c>
      <c r="D307">
        <v>4.5497969999999999</v>
      </c>
      <c r="F307">
        <v>0.120409</v>
      </c>
    </row>
    <row r="308" spans="1:6" x14ac:dyDescent="0.2">
      <c r="A308">
        <v>308</v>
      </c>
      <c r="B308">
        <v>1.3436E-2</v>
      </c>
      <c r="C308">
        <v>7.3999999999999996E-2</v>
      </c>
      <c r="D308">
        <v>4.6026939999999996</v>
      </c>
      <c r="F308">
        <v>0.119614</v>
      </c>
    </row>
    <row r="309" spans="1:6" x14ac:dyDescent="0.2">
      <c r="A309">
        <v>309</v>
      </c>
      <c r="B309">
        <v>1.3779E-2</v>
      </c>
      <c r="C309">
        <v>7.4999999999999997E-2</v>
      </c>
      <c r="D309">
        <v>4.6693110000000004</v>
      </c>
      <c r="F309">
        <v>0.118077</v>
      </c>
    </row>
    <row r="310" spans="1:6" x14ac:dyDescent="0.2">
      <c r="A310">
        <v>310</v>
      </c>
      <c r="B310">
        <v>1.3625999999999999E-2</v>
      </c>
      <c r="C310">
        <v>7.5999999999999998E-2</v>
      </c>
      <c r="D310">
        <v>4.6688739999999997</v>
      </c>
      <c r="F310">
        <v>0.12921199999999999</v>
      </c>
    </row>
    <row r="311" spans="1:6" x14ac:dyDescent="0.2">
      <c r="A311">
        <v>311</v>
      </c>
      <c r="B311">
        <v>1.3709000000000001E-2</v>
      </c>
      <c r="C311">
        <v>7.6999999999999999E-2</v>
      </c>
      <c r="D311">
        <v>4.714931</v>
      </c>
      <c r="F311">
        <v>0.123943</v>
      </c>
    </row>
    <row r="312" spans="1:6" x14ac:dyDescent="0.2">
      <c r="A312">
        <v>312</v>
      </c>
      <c r="B312">
        <v>1.3731E-2</v>
      </c>
      <c r="C312">
        <v>7.6999999999999999E-2</v>
      </c>
      <c r="D312">
        <v>4.7060069999999996</v>
      </c>
      <c r="F312">
        <v>0.113286</v>
      </c>
    </row>
    <row r="313" spans="1:6" x14ac:dyDescent="0.2">
      <c r="A313">
        <v>313</v>
      </c>
      <c r="B313">
        <v>1.3551000000000001E-2</v>
      </c>
      <c r="C313">
        <v>7.8E-2</v>
      </c>
      <c r="D313">
        <v>4.7396079999999996</v>
      </c>
      <c r="F313">
        <v>0.12214700000000001</v>
      </c>
    </row>
    <row r="314" spans="1:6" x14ac:dyDescent="0.2">
      <c r="A314">
        <v>314</v>
      </c>
      <c r="B314">
        <v>1.3644999999999999E-2</v>
      </c>
      <c r="C314">
        <v>7.9000000000000001E-2</v>
      </c>
      <c r="D314">
        <v>4.7470879999999998</v>
      </c>
      <c r="F314">
        <v>0.12432699999999999</v>
      </c>
    </row>
    <row r="315" spans="1:6" x14ac:dyDescent="0.2">
      <c r="A315">
        <v>315</v>
      </c>
      <c r="B315">
        <v>1.4317E-2</v>
      </c>
      <c r="C315">
        <v>7.9000000000000001E-2</v>
      </c>
      <c r="D315">
        <v>4.8064809999999998</v>
      </c>
      <c r="F315">
        <v>0.141039</v>
      </c>
    </row>
    <row r="316" spans="1:6" x14ac:dyDescent="0.2">
      <c r="A316">
        <v>316</v>
      </c>
      <c r="B316">
        <v>1.3944E-2</v>
      </c>
      <c r="C316">
        <v>8.2000000000000003E-2</v>
      </c>
      <c r="D316">
        <v>4.8385429999999996</v>
      </c>
      <c r="F316">
        <v>0.1258</v>
      </c>
    </row>
    <row r="317" spans="1:6" x14ac:dyDescent="0.2">
      <c r="A317">
        <v>317</v>
      </c>
      <c r="B317">
        <v>2.7737999999999999E-2</v>
      </c>
      <c r="C317">
        <v>8.1000000000000003E-2</v>
      </c>
      <c r="D317">
        <v>4.8617990000000004</v>
      </c>
      <c r="F317">
        <v>0.13279199999999999</v>
      </c>
    </row>
    <row r="318" spans="1:6" x14ac:dyDescent="0.2">
      <c r="A318">
        <v>318</v>
      </c>
      <c r="B318">
        <v>1.3865000000000001E-2</v>
      </c>
      <c r="C318">
        <v>8.1000000000000003E-2</v>
      </c>
      <c r="D318">
        <v>4.8506549999999997</v>
      </c>
      <c r="F318">
        <v>0.136683</v>
      </c>
    </row>
    <row r="319" spans="1:6" x14ac:dyDescent="0.2">
      <c r="A319">
        <v>319</v>
      </c>
      <c r="B319">
        <v>1.4805E-2</v>
      </c>
      <c r="C319">
        <v>8.3000000000000004E-2</v>
      </c>
      <c r="D319">
        <v>4.9574040000000004</v>
      </c>
      <c r="F319">
        <v>0.13766500000000001</v>
      </c>
    </row>
    <row r="320" spans="1:6" x14ac:dyDescent="0.2">
      <c r="A320">
        <v>320</v>
      </c>
      <c r="B320">
        <v>1.4437999999999999E-2</v>
      </c>
      <c r="C320">
        <v>8.3000000000000004E-2</v>
      </c>
      <c r="D320">
        <v>4.955457</v>
      </c>
      <c r="F320">
        <v>0.13364899999999999</v>
      </c>
    </row>
    <row r="321" spans="1:6" x14ac:dyDescent="0.2">
      <c r="A321">
        <v>321</v>
      </c>
      <c r="B321">
        <v>1.5398E-2</v>
      </c>
      <c r="C321">
        <v>8.4000000000000005E-2</v>
      </c>
      <c r="D321">
        <v>4.9400079999999997</v>
      </c>
      <c r="F321">
        <v>0.14190800000000001</v>
      </c>
    </row>
    <row r="322" spans="1:6" x14ac:dyDescent="0.2">
      <c r="A322">
        <v>322</v>
      </c>
      <c r="B322">
        <v>1.5044999999999999E-2</v>
      </c>
      <c r="C322">
        <v>8.5000000000000006E-2</v>
      </c>
      <c r="D322">
        <v>4.9756049999999998</v>
      </c>
      <c r="F322">
        <v>0.12925</v>
      </c>
    </row>
    <row r="323" spans="1:6" x14ac:dyDescent="0.2">
      <c r="A323">
        <v>323</v>
      </c>
      <c r="B323">
        <v>3.3716000000000003E-2</v>
      </c>
      <c r="C323">
        <v>8.5000000000000006E-2</v>
      </c>
      <c r="D323">
        <v>5.0226649999999999</v>
      </c>
      <c r="F323">
        <v>0.161163</v>
      </c>
    </row>
    <row r="324" spans="1:6" x14ac:dyDescent="0.2">
      <c r="A324">
        <v>324</v>
      </c>
      <c r="B324">
        <v>1.5897000000000001E-2</v>
      </c>
      <c r="C324">
        <v>8.5999999999999993E-2</v>
      </c>
      <c r="D324">
        <v>5.2082009999999999</v>
      </c>
      <c r="F324">
        <v>0.12765399999999999</v>
      </c>
    </row>
    <row r="325" spans="1:6" x14ac:dyDescent="0.2">
      <c r="A325">
        <v>325</v>
      </c>
      <c r="B325">
        <v>1.5928000000000001E-2</v>
      </c>
      <c r="C325">
        <v>8.8999999999999996E-2</v>
      </c>
      <c r="D325">
        <v>5.2239589999999998</v>
      </c>
      <c r="F325">
        <v>0.14422699999999999</v>
      </c>
    </row>
    <row r="326" spans="1:6" x14ac:dyDescent="0.2">
      <c r="A326">
        <v>326</v>
      </c>
      <c r="B326">
        <v>1.5597E-2</v>
      </c>
      <c r="C326">
        <v>8.7999999999999995E-2</v>
      </c>
      <c r="D326">
        <v>5.2088349999999997</v>
      </c>
      <c r="F326">
        <v>0.13957600000000001</v>
      </c>
    </row>
    <row r="327" spans="1:6" x14ac:dyDescent="0.2">
      <c r="A327">
        <v>327</v>
      </c>
      <c r="B327">
        <v>1.5928000000000001E-2</v>
      </c>
      <c r="C327">
        <v>8.8999999999999996E-2</v>
      </c>
      <c r="D327">
        <v>5.2793859999999997</v>
      </c>
      <c r="F327">
        <v>0.152032</v>
      </c>
    </row>
    <row r="328" spans="1:6" x14ac:dyDescent="0.2">
      <c r="A328">
        <v>328</v>
      </c>
      <c r="B328">
        <v>1.652E-2</v>
      </c>
      <c r="C328">
        <v>8.8999999999999996E-2</v>
      </c>
      <c r="D328">
        <v>5.2706470000000003</v>
      </c>
      <c r="F328">
        <v>0.140984</v>
      </c>
    </row>
    <row r="329" spans="1:6" x14ac:dyDescent="0.2">
      <c r="A329">
        <v>329</v>
      </c>
      <c r="B329">
        <v>1.5907000000000001E-2</v>
      </c>
      <c r="C329">
        <v>0.09</v>
      </c>
      <c r="D329">
        <v>5.2996530000000002</v>
      </c>
      <c r="F329">
        <v>0.14343800000000001</v>
      </c>
    </row>
    <row r="330" spans="1:6" x14ac:dyDescent="0.2">
      <c r="A330">
        <v>330</v>
      </c>
      <c r="B330">
        <v>1.5859000000000002E-2</v>
      </c>
      <c r="C330">
        <v>9.0999999999999998E-2</v>
      </c>
      <c r="D330">
        <v>5.3274140000000001</v>
      </c>
      <c r="F330">
        <v>0.13956199999999999</v>
      </c>
    </row>
    <row r="331" spans="1:6" x14ac:dyDescent="0.2">
      <c r="A331">
        <v>331</v>
      </c>
      <c r="B331">
        <v>1.5904999999999999E-2</v>
      </c>
      <c r="C331">
        <v>9.1999999999999998E-2</v>
      </c>
      <c r="D331">
        <v>5.3207089999999999</v>
      </c>
      <c r="F331">
        <v>0.159972</v>
      </c>
    </row>
    <row r="332" spans="1:6" x14ac:dyDescent="0.2">
      <c r="A332">
        <v>332</v>
      </c>
      <c r="B332">
        <v>1.6899999999999998E-2</v>
      </c>
      <c r="C332">
        <v>9.2999999999999999E-2</v>
      </c>
      <c r="D332">
        <v>5.4275370000000001</v>
      </c>
      <c r="F332">
        <v>0.144927</v>
      </c>
    </row>
    <row r="333" spans="1:6" x14ac:dyDescent="0.2">
      <c r="A333">
        <v>333</v>
      </c>
      <c r="B333">
        <v>1.6146000000000001E-2</v>
      </c>
      <c r="C333">
        <v>9.6000000000000002E-2</v>
      </c>
      <c r="D333">
        <v>5.4874770000000002</v>
      </c>
      <c r="F333">
        <v>0.14966599999999999</v>
      </c>
    </row>
    <row r="334" spans="1:6" x14ac:dyDescent="0.2">
      <c r="A334">
        <v>334</v>
      </c>
      <c r="B334">
        <v>1.7493000000000002E-2</v>
      </c>
      <c r="C334">
        <v>9.7000000000000003E-2</v>
      </c>
      <c r="D334">
        <v>5.5067539999999999</v>
      </c>
      <c r="F334">
        <v>0.14258699999999999</v>
      </c>
    </row>
    <row r="335" spans="1:6" x14ac:dyDescent="0.2">
      <c r="A335">
        <v>335</v>
      </c>
      <c r="B335">
        <v>1.6712999999999999E-2</v>
      </c>
      <c r="C335">
        <v>9.5000000000000001E-2</v>
      </c>
      <c r="D335">
        <v>5.4657410000000004</v>
      </c>
      <c r="F335">
        <v>0.15981799999999999</v>
      </c>
    </row>
    <row r="336" spans="1:6" x14ac:dyDescent="0.2">
      <c r="A336">
        <v>336</v>
      </c>
      <c r="B336">
        <v>1.6691000000000001E-2</v>
      </c>
      <c r="C336">
        <v>9.6000000000000002E-2</v>
      </c>
      <c r="D336">
        <v>5.4713320000000003</v>
      </c>
      <c r="F336">
        <v>0.146595</v>
      </c>
    </row>
    <row r="337" spans="1:6" x14ac:dyDescent="0.2">
      <c r="A337">
        <v>337</v>
      </c>
      <c r="B337">
        <v>1.7572999999999998E-2</v>
      </c>
      <c r="C337">
        <v>9.8000000000000004E-2</v>
      </c>
      <c r="D337">
        <v>5.4925290000000002</v>
      </c>
      <c r="F337">
        <v>0.157938</v>
      </c>
    </row>
    <row r="338" spans="1:6" x14ac:dyDescent="0.2">
      <c r="A338">
        <v>338</v>
      </c>
      <c r="B338">
        <v>1.7134E-2</v>
      </c>
      <c r="C338">
        <v>9.8000000000000004E-2</v>
      </c>
      <c r="D338">
        <v>5.5015200000000002</v>
      </c>
      <c r="F338">
        <v>0.14918999999999999</v>
      </c>
    </row>
    <row r="339" spans="1:6" x14ac:dyDescent="0.2">
      <c r="A339">
        <v>339</v>
      </c>
      <c r="B339">
        <v>1.8672000000000001E-2</v>
      </c>
      <c r="C339">
        <v>0.1</v>
      </c>
      <c r="D339">
        <v>5.5261670000000001</v>
      </c>
      <c r="F339">
        <v>0.16458</v>
      </c>
    </row>
    <row r="340" spans="1:6" x14ac:dyDescent="0.2">
      <c r="A340">
        <v>340</v>
      </c>
      <c r="B340">
        <v>1.7564E-2</v>
      </c>
      <c r="C340">
        <v>9.9000000000000005E-2</v>
      </c>
      <c r="D340">
        <v>5.6450829999999996</v>
      </c>
      <c r="F340">
        <v>0.152921</v>
      </c>
    </row>
    <row r="341" spans="1:6" x14ac:dyDescent="0.2">
      <c r="A341">
        <v>341</v>
      </c>
      <c r="B341">
        <v>1.7727E-2</v>
      </c>
      <c r="C341">
        <v>0.10100000000000001</v>
      </c>
      <c r="D341">
        <v>5.6472410000000002</v>
      </c>
      <c r="F341">
        <v>0.16292999999999999</v>
      </c>
    </row>
    <row r="342" spans="1:6" x14ac:dyDescent="0.2">
      <c r="A342">
        <v>342</v>
      </c>
      <c r="B342">
        <v>1.7767999999999999E-2</v>
      </c>
      <c r="C342">
        <v>0.10100000000000001</v>
      </c>
      <c r="D342">
        <v>5.6290430000000002</v>
      </c>
      <c r="F342">
        <v>0.15240100000000001</v>
      </c>
    </row>
    <row r="343" spans="1:6" x14ac:dyDescent="0.2">
      <c r="A343">
        <v>343</v>
      </c>
      <c r="B343">
        <v>1.7909000000000001E-2</v>
      </c>
      <c r="C343">
        <v>0.10299999999999999</v>
      </c>
      <c r="D343">
        <v>5.7049329999999996</v>
      </c>
      <c r="F343">
        <v>0.154283</v>
      </c>
    </row>
    <row r="344" spans="1:6" x14ac:dyDescent="0.2">
      <c r="A344">
        <v>344</v>
      </c>
      <c r="B344">
        <v>1.7729000000000002E-2</v>
      </c>
      <c r="C344">
        <v>0.10299999999999999</v>
      </c>
      <c r="D344">
        <v>4.8278980000000002</v>
      </c>
      <c r="F344">
        <v>0.14737900000000001</v>
      </c>
    </row>
    <row r="345" spans="1:6" x14ac:dyDescent="0.2">
      <c r="A345">
        <v>345</v>
      </c>
      <c r="B345">
        <v>3.1137999999999999E-2</v>
      </c>
      <c r="C345">
        <v>0.104</v>
      </c>
      <c r="D345">
        <v>4.5814069999999996</v>
      </c>
      <c r="F345">
        <v>0.158383</v>
      </c>
    </row>
    <row r="346" spans="1:6" x14ac:dyDescent="0.2">
      <c r="A346">
        <v>346</v>
      </c>
      <c r="B346">
        <v>1.7628999999999999E-2</v>
      </c>
      <c r="C346">
        <v>0.105</v>
      </c>
      <c r="D346">
        <v>4.7437719999999999</v>
      </c>
      <c r="F346">
        <v>0.15262000000000001</v>
      </c>
    </row>
    <row r="347" spans="1:6" x14ac:dyDescent="0.2">
      <c r="A347">
        <v>347</v>
      </c>
      <c r="B347">
        <v>1.8088E-2</v>
      </c>
      <c r="C347">
        <v>0.106</v>
      </c>
      <c r="D347">
        <v>4.9548750000000004</v>
      </c>
      <c r="F347">
        <v>0.161581</v>
      </c>
    </row>
    <row r="348" spans="1:6" x14ac:dyDescent="0.2">
      <c r="A348">
        <v>348</v>
      </c>
      <c r="B348">
        <v>1.9341000000000001E-2</v>
      </c>
      <c r="C348">
        <v>0.107</v>
      </c>
      <c r="D348">
        <v>5.2036709999999999</v>
      </c>
      <c r="F348">
        <v>0.156803</v>
      </c>
    </row>
    <row r="349" spans="1:6" x14ac:dyDescent="0.2">
      <c r="A349">
        <v>349</v>
      </c>
      <c r="B349">
        <v>4.6618E-2</v>
      </c>
      <c r="C349">
        <v>0.108</v>
      </c>
      <c r="D349">
        <v>5.3016959999999997</v>
      </c>
      <c r="F349">
        <v>0.16571</v>
      </c>
    </row>
    <row r="350" spans="1:6" x14ac:dyDescent="0.2">
      <c r="A350">
        <v>350</v>
      </c>
      <c r="B350">
        <v>1.8317E-2</v>
      </c>
      <c r="C350">
        <v>0.108</v>
      </c>
      <c r="D350">
        <v>5.4270990000000001</v>
      </c>
      <c r="F350">
        <v>0.178735</v>
      </c>
    </row>
    <row r="351" spans="1:6" x14ac:dyDescent="0.2">
      <c r="A351">
        <v>351</v>
      </c>
      <c r="B351">
        <v>1.8842999999999999E-2</v>
      </c>
      <c r="C351">
        <v>0.11</v>
      </c>
      <c r="D351">
        <v>5.5360760000000004</v>
      </c>
      <c r="F351">
        <v>0.177199</v>
      </c>
    </row>
    <row r="352" spans="1:6" x14ac:dyDescent="0.2">
      <c r="A352">
        <v>352</v>
      </c>
      <c r="B352">
        <v>1.8464999999999999E-2</v>
      </c>
      <c r="C352">
        <v>0.111</v>
      </c>
      <c r="D352">
        <v>5.595574</v>
      </c>
      <c r="F352">
        <v>0.15709999999999999</v>
      </c>
    </row>
    <row r="353" spans="1:6" x14ac:dyDescent="0.2">
      <c r="A353">
        <v>353</v>
      </c>
      <c r="B353">
        <v>2.002E-2</v>
      </c>
      <c r="C353">
        <v>0.112</v>
      </c>
      <c r="D353">
        <v>5.6840279999999996</v>
      </c>
      <c r="F353">
        <v>0.16613</v>
      </c>
    </row>
    <row r="354" spans="1:6" x14ac:dyDescent="0.2">
      <c r="A354">
        <v>354</v>
      </c>
      <c r="B354">
        <v>1.9857E-2</v>
      </c>
      <c r="C354">
        <v>0.112</v>
      </c>
      <c r="D354">
        <v>5.7523960000000001</v>
      </c>
      <c r="F354">
        <v>0.17286199999999999</v>
      </c>
    </row>
    <row r="355" spans="1:6" x14ac:dyDescent="0.2">
      <c r="A355">
        <v>355</v>
      </c>
      <c r="B355">
        <v>2.0177E-2</v>
      </c>
      <c r="C355">
        <v>0.113</v>
      </c>
      <c r="D355">
        <v>5.8499129999999999</v>
      </c>
      <c r="F355">
        <v>0.17443800000000001</v>
      </c>
    </row>
    <row r="356" spans="1:6" x14ac:dyDescent="0.2">
      <c r="A356">
        <v>356</v>
      </c>
      <c r="B356">
        <v>2.0378E-2</v>
      </c>
      <c r="C356">
        <v>0.114</v>
      </c>
      <c r="D356">
        <v>5.9132800000000003</v>
      </c>
      <c r="F356">
        <v>0.168072</v>
      </c>
    </row>
    <row r="357" spans="1:6" x14ac:dyDescent="0.2">
      <c r="A357">
        <v>357</v>
      </c>
      <c r="B357">
        <v>2.0272999999999999E-2</v>
      </c>
      <c r="C357">
        <v>0.115</v>
      </c>
      <c r="D357">
        <v>5.9654449999999999</v>
      </c>
      <c r="F357">
        <v>0.17607700000000001</v>
      </c>
    </row>
    <row r="358" spans="1:6" x14ac:dyDescent="0.2">
      <c r="A358">
        <v>358</v>
      </c>
      <c r="B358">
        <v>2.0351999999999999E-2</v>
      </c>
      <c r="C358">
        <v>0.11899999999999999</v>
      </c>
      <c r="D358">
        <v>6.0098029999999998</v>
      </c>
      <c r="F358">
        <v>0.18148700000000001</v>
      </c>
    </row>
    <row r="359" spans="1:6" x14ac:dyDescent="0.2">
      <c r="A359">
        <v>359</v>
      </c>
      <c r="B359">
        <v>2.1902999999999999E-2</v>
      </c>
      <c r="C359">
        <v>0.11700000000000001</v>
      </c>
      <c r="D359">
        <v>6.0771730000000002</v>
      </c>
      <c r="F359">
        <v>0.18715200000000001</v>
      </c>
    </row>
    <row r="360" spans="1:6" x14ac:dyDescent="0.2">
      <c r="A360">
        <v>360</v>
      </c>
      <c r="B360">
        <v>2.0698999999999999E-2</v>
      </c>
      <c r="C360">
        <v>0.11799999999999999</v>
      </c>
      <c r="D360">
        <v>6.0694270000000001</v>
      </c>
      <c r="F360">
        <v>0.17478399999999999</v>
      </c>
    </row>
    <row r="361" spans="1:6" x14ac:dyDescent="0.2">
      <c r="A361">
        <v>361</v>
      </c>
      <c r="B361">
        <v>2.0438999999999999E-2</v>
      </c>
      <c r="C361">
        <v>0.11899999999999999</v>
      </c>
      <c r="D361">
        <v>6.1295149999999996</v>
      </c>
      <c r="F361">
        <v>0.19095899999999999</v>
      </c>
    </row>
    <row r="362" spans="1:6" x14ac:dyDescent="0.2">
      <c r="A362">
        <v>362</v>
      </c>
      <c r="B362">
        <v>2.0874E-2</v>
      </c>
      <c r="C362">
        <v>0.12</v>
      </c>
      <c r="D362">
        <v>7.3934680000000004</v>
      </c>
      <c r="F362">
        <v>0.18109800000000001</v>
      </c>
    </row>
    <row r="363" spans="1:6" x14ac:dyDescent="0.2">
      <c r="A363">
        <v>363</v>
      </c>
      <c r="B363">
        <v>2.0656000000000001E-2</v>
      </c>
      <c r="C363">
        <v>0.122</v>
      </c>
      <c r="D363">
        <v>7.2641349999999996</v>
      </c>
      <c r="F363">
        <v>0.19619800000000001</v>
      </c>
    </row>
    <row r="364" spans="1:6" x14ac:dyDescent="0.2">
      <c r="A364">
        <v>364</v>
      </c>
      <c r="B364">
        <v>2.1295999999999999E-2</v>
      </c>
      <c r="C364">
        <v>0.122</v>
      </c>
      <c r="D364">
        <v>7.2249239999999997</v>
      </c>
      <c r="F364">
        <v>0.18983</v>
      </c>
    </row>
    <row r="365" spans="1:6" x14ac:dyDescent="0.2">
      <c r="A365">
        <v>365</v>
      </c>
      <c r="B365">
        <v>2.1756999999999999E-2</v>
      </c>
      <c r="C365">
        <v>0.123</v>
      </c>
      <c r="D365">
        <v>7.1110009999999999</v>
      </c>
      <c r="F365">
        <v>0.204872</v>
      </c>
    </row>
    <row r="366" spans="1:6" x14ac:dyDescent="0.2">
      <c r="A366">
        <v>366</v>
      </c>
      <c r="B366">
        <v>2.0882000000000001E-2</v>
      </c>
      <c r="C366">
        <v>0.124</v>
      </c>
      <c r="D366">
        <v>7.0176619999999996</v>
      </c>
      <c r="F366">
        <v>0.19233800000000001</v>
      </c>
    </row>
    <row r="367" spans="1:6" x14ac:dyDescent="0.2">
      <c r="A367">
        <v>367</v>
      </c>
      <c r="B367">
        <v>2.1779E-2</v>
      </c>
      <c r="C367">
        <v>0.126</v>
      </c>
      <c r="D367">
        <v>6.9845649999999999</v>
      </c>
      <c r="F367">
        <v>0.19281799999999999</v>
      </c>
    </row>
    <row r="368" spans="1:6" x14ac:dyDescent="0.2">
      <c r="A368">
        <v>368</v>
      </c>
      <c r="B368">
        <v>3.4956000000000001E-2</v>
      </c>
      <c r="C368">
        <v>0.126</v>
      </c>
      <c r="D368">
        <v>6.9587500000000002</v>
      </c>
      <c r="F368">
        <v>0.18104100000000001</v>
      </c>
    </row>
    <row r="369" spans="1:6" x14ac:dyDescent="0.2">
      <c r="A369">
        <v>369</v>
      </c>
      <c r="B369">
        <v>2.2911999999999998E-2</v>
      </c>
      <c r="C369">
        <v>0.128</v>
      </c>
      <c r="D369">
        <v>6.9187940000000001</v>
      </c>
      <c r="F369">
        <v>0.19631599999999999</v>
      </c>
    </row>
    <row r="370" spans="1:6" x14ac:dyDescent="0.2">
      <c r="A370">
        <v>370</v>
      </c>
      <c r="B370">
        <v>4.5657000000000003E-2</v>
      </c>
      <c r="C370">
        <v>0.128</v>
      </c>
      <c r="D370">
        <v>6.8359480000000001</v>
      </c>
      <c r="F370">
        <v>0.202291</v>
      </c>
    </row>
    <row r="371" spans="1:6" x14ac:dyDescent="0.2">
      <c r="A371">
        <v>371</v>
      </c>
      <c r="B371">
        <v>2.2814000000000001E-2</v>
      </c>
      <c r="C371">
        <v>0.13</v>
      </c>
      <c r="D371">
        <v>6.8789870000000004</v>
      </c>
      <c r="F371">
        <v>0.20733099999999999</v>
      </c>
    </row>
    <row r="372" spans="1:6" x14ac:dyDescent="0.2">
      <c r="A372">
        <v>372</v>
      </c>
      <c r="B372">
        <v>2.2755999999999998E-2</v>
      </c>
      <c r="C372">
        <v>0.13100000000000001</v>
      </c>
      <c r="D372">
        <v>6.9333780000000003</v>
      </c>
      <c r="F372">
        <v>0.19170400000000001</v>
      </c>
    </row>
    <row r="373" spans="1:6" x14ac:dyDescent="0.2">
      <c r="A373">
        <v>373</v>
      </c>
      <c r="B373">
        <v>2.2866999999999998E-2</v>
      </c>
      <c r="C373">
        <v>0.13200000000000001</v>
      </c>
      <c r="D373">
        <v>6.8977810000000002</v>
      </c>
      <c r="F373">
        <v>0.204956</v>
      </c>
    </row>
    <row r="374" spans="1:6" x14ac:dyDescent="0.2">
      <c r="A374">
        <v>374</v>
      </c>
      <c r="B374">
        <v>2.3640999999999999E-2</v>
      </c>
      <c r="C374">
        <v>0.13200000000000001</v>
      </c>
      <c r="D374">
        <v>6.9128930000000004</v>
      </c>
      <c r="F374">
        <v>0.19594600000000001</v>
      </c>
    </row>
    <row r="375" spans="1:6" x14ac:dyDescent="0.2">
      <c r="A375">
        <v>375</v>
      </c>
      <c r="B375">
        <v>2.3317000000000001E-2</v>
      </c>
      <c r="C375">
        <v>0.13400000000000001</v>
      </c>
      <c r="D375">
        <v>6.9307569999999998</v>
      </c>
      <c r="F375">
        <v>0.20982300000000001</v>
      </c>
    </row>
    <row r="376" spans="1:6" x14ac:dyDescent="0.2">
      <c r="A376">
        <v>376</v>
      </c>
      <c r="B376">
        <v>2.3709000000000001E-2</v>
      </c>
      <c r="C376">
        <v>0.13500000000000001</v>
      </c>
      <c r="D376">
        <v>6.9393539999999998</v>
      </c>
      <c r="F376">
        <v>0.19592100000000001</v>
      </c>
    </row>
    <row r="377" spans="1:6" x14ac:dyDescent="0.2">
      <c r="A377">
        <v>377</v>
      </c>
      <c r="B377">
        <v>2.3646E-2</v>
      </c>
      <c r="C377">
        <v>0.13600000000000001</v>
      </c>
      <c r="D377">
        <v>7.0072749999999999</v>
      </c>
      <c r="F377">
        <v>0.216229</v>
      </c>
    </row>
    <row r="378" spans="1:6" x14ac:dyDescent="0.2">
      <c r="A378">
        <v>378</v>
      </c>
      <c r="B378">
        <v>2.3493E-2</v>
      </c>
      <c r="C378">
        <v>0.13700000000000001</v>
      </c>
      <c r="D378">
        <v>5.9749999999999996</v>
      </c>
      <c r="F378">
        <v>0.20518800000000001</v>
      </c>
    </row>
    <row r="379" spans="1:6" x14ac:dyDescent="0.2">
      <c r="A379">
        <v>379</v>
      </c>
      <c r="B379">
        <v>2.3911000000000002E-2</v>
      </c>
      <c r="C379">
        <v>0.13800000000000001</v>
      </c>
      <c r="D379">
        <v>5.5784729999999998</v>
      </c>
      <c r="F379">
        <v>0.22083900000000001</v>
      </c>
    </row>
    <row r="380" spans="1:6" x14ac:dyDescent="0.2">
      <c r="A380">
        <v>380</v>
      </c>
      <c r="B380">
        <v>2.4496E-2</v>
      </c>
      <c r="C380">
        <v>0.13900000000000001</v>
      </c>
      <c r="D380">
        <v>5.993849</v>
      </c>
      <c r="F380">
        <v>0.21582499999999999</v>
      </c>
    </row>
    <row r="381" spans="1:6" x14ac:dyDescent="0.2">
      <c r="A381">
        <v>381</v>
      </c>
      <c r="B381">
        <v>2.4150000000000001E-2</v>
      </c>
      <c r="C381">
        <v>0.14000000000000001</v>
      </c>
      <c r="D381">
        <v>6.2109319999999997</v>
      </c>
      <c r="F381">
        <v>0.236098</v>
      </c>
    </row>
    <row r="382" spans="1:6" x14ac:dyDescent="0.2">
      <c r="A382">
        <v>382</v>
      </c>
      <c r="B382">
        <v>2.3774E-2</v>
      </c>
      <c r="C382">
        <v>0.14099999999999999</v>
      </c>
      <c r="D382">
        <v>6.3565100000000001</v>
      </c>
      <c r="F382">
        <v>0.223639</v>
      </c>
    </row>
    <row r="383" spans="1:6" x14ac:dyDescent="0.2">
      <c r="A383">
        <v>383</v>
      </c>
      <c r="B383">
        <v>2.4576000000000001E-2</v>
      </c>
      <c r="C383">
        <v>0.14299999999999999</v>
      </c>
      <c r="D383">
        <v>6.5484640000000001</v>
      </c>
      <c r="F383">
        <v>0.226244</v>
      </c>
    </row>
    <row r="384" spans="1:6" x14ac:dyDescent="0.2">
      <c r="A384">
        <v>384</v>
      </c>
      <c r="B384">
        <v>2.4738E-2</v>
      </c>
      <c r="C384">
        <v>0.15</v>
      </c>
      <c r="D384">
        <v>6.6200729999999997</v>
      </c>
      <c r="F384">
        <v>0.21487999999999999</v>
      </c>
    </row>
    <row r="385" spans="1:6" x14ac:dyDescent="0.2">
      <c r="A385">
        <v>385</v>
      </c>
      <c r="B385">
        <v>2.7134999999999999E-2</v>
      </c>
      <c r="C385">
        <v>0.14499999999999999</v>
      </c>
      <c r="D385">
        <v>6.7941039999999999</v>
      </c>
      <c r="F385">
        <v>0.22470200000000001</v>
      </c>
    </row>
    <row r="386" spans="1:6" x14ac:dyDescent="0.2">
      <c r="A386">
        <v>386</v>
      </c>
      <c r="B386">
        <v>2.6266000000000001E-2</v>
      </c>
      <c r="C386">
        <v>0.14599999999999999</v>
      </c>
      <c r="D386">
        <v>6.8627390000000004</v>
      </c>
      <c r="F386">
        <v>0.23836599999999999</v>
      </c>
    </row>
    <row r="387" spans="1:6" x14ac:dyDescent="0.2">
      <c r="A387">
        <v>387</v>
      </c>
      <c r="B387">
        <v>5.5419000000000003E-2</v>
      </c>
      <c r="C387">
        <v>0.14699999999999999</v>
      </c>
      <c r="D387">
        <v>6.9672809999999998</v>
      </c>
      <c r="F387">
        <v>0.22966500000000001</v>
      </c>
    </row>
    <row r="388" spans="1:6" x14ac:dyDescent="0.2">
      <c r="A388">
        <v>388</v>
      </c>
      <c r="B388">
        <v>2.9294000000000001E-2</v>
      </c>
      <c r="C388">
        <v>0.14899999999999999</v>
      </c>
      <c r="D388">
        <v>7.0809280000000001</v>
      </c>
      <c r="F388">
        <v>0.218136</v>
      </c>
    </row>
    <row r="389" spans="1:6" x14ac:dyDescent="0.2">
      <c r="A389">
        <v>389</v>
      </c>
      <c r="B389">
        <v>2.6821000000000001E-2</v>
      </c>
      <c r="C389">
        <v>0.14899999999999999</v>
      </c>
      <c r="D389">
        <v>7.0855090000000001</v>
      </c>
      <c r="F389">
        <v>0.24443000000000001</v>
      </c>
    </row>
    <row r="390" spans="1:6" x14ac:dyDescent="0.2">
      <c r="A390">
        <v>390</v>
      </c>
      <c r="B390">
        <v>2.6655000000000002E-2</v>
      </c>
      <c r="C390">
        <v>0.151</v>
      </c>
      <c r="D390">
        <v>7.1316259999999998</v>
      </c>
      <c r="F390">
        <v>0.23216800000000001</v>
      </c>
    </row>
    <row r="391" spans="1:6" x14ac:dyDescent="0.2">
      <c r="A391">
        <v>391</v>
      </c>
      <c r="B391">
        <v>2.6995999999999999E-2</v>
      </c>
      <c r="C391">
        <v>0.151</v>
      </c>
      <c r="D391">
        <v>7.1577729999999997</v>
      </c>
      <c r="F391">
        <v>0.23544100000000001</v>
      </c>
    </row>
    <row r="392" spans="1:6" x14ac:dyDescent="0.2">
      <c r="A392">
        <v>392</v>
      </c>
      <c r="B392">
        <v>2.7563000000000001E-2</v>
      </c>
      <c r="C392">
        <v>0.153</v>
      </c>
      <c r="D392">
        <v>7.3450850000000001</v>
      </c>
      <c r="F392">
        <v>0.22522400000000001</v>
      </c>
    </row>
    <row r="393" spans="1:6" x14ac:dyDescent="0.2">
      <c r="A393">
        <v>393</v>
      </c>
      <c r="B393">
        <v>8.8578000000000004E-2</v>
      </c>
      <c r="C393">
        <v>0.154</v>
      </c>
      <c r="D393">
        <v>8.0635250000000003</v>
      </c>
      <c r="F393">
        <v>0.239064</v>
      </c>
    </row>
    <row r="394" spans="1:6" x14ac:dyDescent="0.2">
      <c r="A394">
        <v>394</v>
      </c>
      <c r="B394">
        <v>2.7272000000000001E-2</v>
      </c>
      <c r="C394">
        <v>0.156</v>
      </c>
      <c r="D394">
        <v>8.5166640000000005</v>
      </c>
      <c r="F394">
        <v>0.235901</v>
      </c>
    </row>
    <row r="395" spans="1:6" x14ac:dyDescent="0.2">
      <c r="A395">
        <v>395</v>
      </c>
      <c r="B395">
        <v>2.7914999999999999E-2</v>
      </c>
      <c r="C395">
        <v>0.157</v>
      </c>
      <c r="D395">
        <v>8.3142600000000009</v>
      </c>
      <c r="F395">
        <v>0.25692599999999999</v>
      </c>
    </row>
    <row r="396" spans="1:6" x14ac:dyDescent="0.2">
      <c r="A396">
        <v>396</v>
      </c>
      <c r="B396">
        <v>3.4848999999999998E-2</v>
      </c>
      <c r="C396">
        <v>0.157</v>
      </c>
      <c r="D396">
        <v>8.2033939999999994</v>
      </c>
      <c r="F396">
        <v>0.23613200000000001</v>
      </c>
    </row>
    <row r="397" spans="1:6" x14ac:dyDescent="0.2">
      <c r="A397">
        <v>397</v>
      </c>
      <c r="B397">
        <v>3.0846999999999999E-2</v>
      </c>
      <c r="C397">
        <v>0.159</v>
      </c>
      <c r="D397">
        <v>8.1304560000000006</v>
      </c>
      <c r="F397">
        <v>0.261903</v>
      </c>
    </row>
    <row r="398" spans="1:6" x14ac:dyDescent="0.2">
      <c r="A398">
        <v>398</v>
      </c>
      <c r="B398">
        <v>2.8391E-2</v>
      </c>
      <c r="C398">
        <v>0.16</v>
      </c>
      <c r="D398">
        <v>8.0864320000000003</v>
      </c>
      <c r="F398">
        <v>0.25059900000000002</v>
      </c>
    </row>
    <row r="399" spans="1:6" x14ac:dyDescent="0.2">
      <c r="A399">
        <v>399</v>
      </c>
      <c r="B399">
        <v>2.9027000000000001E-2</v>
      </c>
      <c r="C399">
        <v>0.161</v>
      </c>
      <c r="D399">
        <v>7.9977039999999997</v>
      </c>
      <c r="F399">
        <v>0.24857499999999999</v>
      </c>
    </row>
    <row r="400" spans="1:6" x14ac:dyDescent="0.2">
      <c r="A400">
        <v>400</v>
      </c>
      <c r="B400">
        <v>5.8219E-2</v>
      </c>
      <c r="C400">
        <v>0.16200000000000001</v>
      </c>
      <c r="D400">
        <v>8.0051310000000004</v>
      </c>
      <c r="F400">
        <v>0.23836499999999999</v>
      </c>
    </row>
    <row r="401" spans="1:6" x14ac:dyDescent="0.2">
      <c r="A401">
        <v>401</v>
      </c>
      <c r="B401">
        <v>3.0112E-2</v>
      </c>
      <c r="C401">
        <v>0.16400000000000001</v>
      </c>
      <c r="F401">
        <v>0.25382100000000002</v>
      </c>
    </row>
    <row r="402" spans="1:6" x14ac:dyDescent="0.2">
      <c r="A402">
        <v>402</v>
      </c>
      <c r="B402">
        <v>3.0408999999999999E-2</v>
      </c>
      <c r="C402">
        <v>0.16500000000000001</v>
      </c>
      <c r="F402">
        <v>0.26827299999999998</v>
      </c>
    </row>
    <row r="403" spans="1:6" x14ac:dyDescent="0.2">
      <c r="A403">
        <v>403</v>
      </c>
      <c r="B403">
        <v>3.0804999999999999E-2</v>
      </c>
      <c r="C403">
        <v>0.16600000000000001</v>
      </c>
      <c r="F403">
        <v>0.25934499999999999</v>
      </c>
    </row>
    <row r="404" spans="1:6" x14ac:dyDescent="0.2">
      <c r="A404">
        <v>404</v>
      </c>
      <c r="B404">
        <v>3.0120999999999998E-2</v>
      </c>
      <c r="C404">
        <v>0.16700000000000001</v>
      </c>
      <c r="F404">
        <v>0.24637200000000001</v>
      </c>
    </row>
    <row r="405" spans="1:6" x14ac:dyDescent="0.2">
      <c r="A405">
        <v>405</v>
      </c>
      <c r="B405">
        <v>3.0889E-2</v>
      </c>
      <c r="C405">
        <v>0.16800000000000001</v>
      </c>
      <c r="F405">
        <v>0.27139999999999997</v>
      </c>
    </row>
    <row r="406" spans="1:6" x14ac:dyDescent="0.2">
      <c r="A406">
        <v>406</v>
      </c>
      <c r="B406">
        <v>2.9523000000000001E-2</v>
      </c>
      <c r="C406">
        <v>0.16900000000000001</v>
      </c>
      <c r="F406">
        <v>0.28074100000000002</v>
      </c>
    </row>
    <row r="407" spans="1:6" x14ac:dyDescent="0.2">
      <c r="A407">
        <v>407</v>
      </c>
      <c r="B407">
        <v>3.1241999999999999E-2</v>
      </c>
      <c r="C407">
        <v>0.17199999999999999</v>
      </c>
      <c r="F407">
        <v>0.27443099999999998</v>
      </c>
    </row>
    <row r="408" spans="1:6" x14ac:dyDescent="0.2">
      <c r="A408">
        <v>408</v>
      </c>
      <c r="B408">
        <v>3.124E-2</v>
      </c>
      <c r="C408">
        <v>0.17199999999999999</v>
      </c>
      <c r="F408">
        <v>0.246006</v>
      </c>
    </row>
    <row r="409" spans="1:6" x14ac:dyDescent="0.2">
      <c r="A409">
        <v>409</v>
      </c>
      <c r="B409">
        <v>3.1053000000000001E-2</v>
      </c>
      <c r="C409">
        <v>0.17399999999999999</v>
      </c>
      <c r="F409">
        <v>0.27260000000000001</v>
      </c>
    </row>
    <row r="410" spans="1:6" x14ac:dyDescent="0.2">
      <c r="A410">
        <v>410</v>
      </c>
      <c r="B410">
        <v>3.0325999999999999E-2</v>
      </c>
      <c r="C410">
        <v>0.17499999999999999</v>
      </c>
      <c r="F410">
        <v>0.27419399999999999</v>
      </c>
    </row>
    <row r="411" spans="1:6" x14ac:dyDescent="0.2">
      <c r="A411">
        <v>411</v>
      </c>
      <c r="B411">
        <v>3.2154000000000002E-2</v>
      </c>
      <c r="C411">
        <v>0.17599999999999999</v>
      </c>
      <c r="F411">
        <v>0.28392200000000001</v>
      </c>
    </row>
    <row r="412" spans="1:6" x14ac:dyDescent="0.2">
      <c r="A412">
        <v>412</v>
      </c>
      <c r="B412">
        <v>2.9807E-2</v>
      </c>
      <c r="C412">
        <v>0.17699999999999999</v>
      </c>
      <c r="F412">
        <v>0.26251799999999997</v>
      </c>
    </row>
    <row r="413" spans="1:6" x14ac:dyDescent="0.2">
      <c r="A413">
        <v>413</v>
      </c>
      <c r="B413">
        <v>3.0970999999999999E-2</v>
      </c>
      <c r="C413">
        <v>0.17899999999999999</v>
      </c>
      <c r="F413">
        <v>0.28568100000000002</v>
      </c>
    </row>
    <row r="414" spans="1:6" x14ac:dyDescent="0.2">
      <c r="A414">
        <v>414</v>
      </c>
      <c r="B414">
        <v>2.9964000000000001E-2</v>
      </c>
      <c r="C414">
        <v>0.18</v>
      </c>
      <c r="F414">
        <v>0.27690199999999998</v>
      </c>
    </row>
    <row r="415" spans="1:6" x14ac:dyDescent="0.2">
      <c r="A415">
        <v>415</v>
      </c>
      <c r="B415">
        <v>7.1706000000000006E-2</v>
      </c>
      <c r="C415">
        <v>0.182</v>
      </c>
      <c r="F415">
        <v>0.29841000000000001</v>
      </c>
    </row>
    <row r="416" spans="1:6" x14ac:dyDescent="0.2">
      <c r="A416">
        <v>416</v>
      </c>
      <c r="B416">
        <v>3.3584000000000003E-2</v>
      </c>
      <c r="C416">
        <v>0.183</v>
      </c>
      <c r="F416">
        <v>0.26810600000000001</v>
      </c>
    </row>
    <row r="417" spans="1:6" x14ac:dyDescent="0.2">
      <c r="A417">
        <v>417</v>
      </c>
      <c r="B417">
        <v>3.2326000000000001E-2</v>
      </c>
      <c r="C417">
        <v>0.184</v>
      </c>
      <c r="F417">
        <v>0.28983700000000001</v>
      </c>
    </row>
    <row r="418" spans="1:6" x14ac:dyDescent="0.2">
      <c r="A418">
        <v>418</v>
      </c>
      <c r="B418">
        <v>3.4694000000000003E-2</v>
      </c>
      <c r="C418">
        <v>0.185</v>
      </c>
      <c r="F418">
        <v>0.28545399999999999</v>
      </c>
    </row>
    <row r="419" spans="1:6" x14ac:dyDescent="0.2">
      <c r="A419">
        <v>419</v>
      </c>
      <c r="B419">
        <v>3.2511999999999999E-2</v>
      </c>
      <c r="C419">
        <v>0.186</v>
      </c>
      <c r="F419">
        <v>0.28634900000000002</v>
      </c>
    </row>
    <row r="420" spans="1:6" x14ac:dyDescent="0.2">
      <c r="A420">
        <v>420</v>
      </c>
      <c r="B420">
        <v>3.3001999999999997E-2</v>
      </c>
      <c r="C420">
        <v>0.188</v>
      </c>
      <c r="F420">
        <v>0.28383199999999997</v>
      </c>
    </row>
    <row r="421" spans="1:6" x14ac:dyDescent="0.2">
      <c r="A421">
        <v>421</v>
      </c>
      <c r="B421">
        <v>3.3105999999999997E-2</v>
      </c>
      <c r="C421">
        <v>0.19</v>
      </c>
      <c r="F421">
        <v>0.29612699999999997</v>
      </c>
    </row>
    <row r="422" spans="1:6" x14ac:dyDescent="0.2">
      <c r="A422">
        <v>422</v>
      </c>
      <c r="B422">
        <v>3.2983999999999999E-2</v>
      </c>
      <c r="C422">
        <v>0.191</v>
      </c>
      <c r="F422">
        <v>0.28537699999999999</v>
      </c>
    </row>
    <row r="423" spans="1:6" x14ac:dyDescent="0.2">
      <c r="A423">
        <v>423</v>
      </c>
      <c r="B423">
        <v>3.4051999999999999E-2</v>
      </c>
      <c r="C423">
        <v>0.192</v>
      </c>
      <c r="F423">
        <v>0.305531</v>
      </c>
    </row>
    <row r="424" spans="1:6" x14ac:dyDescent="0.2">
      <c r="A424">
        <v>424</v>
      </c>
      <c r="B424">
        <v>4.6424E-2</v>
      </c>
      <c r="C424">
        <v>0.193</v>
      </c>
      <c r="F424">
        <v>0.28228700000000001</v>
      </c>
    </row>
    <row r="425" spans="1:6" x14ac:dyDescent="0.2">
      <c r="A425">
        <v>425</v>
      </c>
      <c r="B425">
        <v>3.4379E-2</v>
      </c>
      <c r="C425">
        <v>0.19400000000000001</v>
      </c>
      <c r="F425">
        <v>0.30324600000000002</v>
      </c>
    </row>
    <row r="426" spans="1:6" x14ac:dyDescent="0.2">
      <c r="A426">
        <v>426</v>
      </c>
      <c r="B426">
        <v>3.3667999999999997E-2</v>
      </c>
      <c r="C426">
        <v>0.19600000000000001</v>
      </c>
      <c r="F426">
        <v>0.30331399999999997</v>
      </c>
    </row>
    <row r="427" spans="1:6" x14ac:dyDescent="0.2">
      <c r="A427">
        <v>427</v>
      </c>
      <c r="B427">
        <v>3.3742000000000001E-2</v>
      </c>
      <c r="C427">
        <v>0.19700000000000001</v>
      </c>
      <c r="F427">
        <v>0.30075099999999999</v>
      </c>
    </row>
    <row r="428" spans="1:6" x14ac:dyDescent="0.2">
      <c r="A428">
        <v>428</v>
      </c>
      <c r="B428">
        <v>5.8937999999999997E-2</v>
      </c>
      <c r="C428">
        <v>0.19800000000000001</v>
      </c>
      <c r="F428">
        <v>0.28743200000000002</v>
      </c>
    </row>
    <row r="429" spans="1:6" x14ac:dyDescent="0.2">
      <c r="A429">
        <v>429</v>
      </c>
      <c r="B429">
        <v>3.4812000000000003E-2</v>
      </c>
      <c r="C429">
        <v>0.20100000000000001</v>
      </c>
      <c r="F429">
        <v>0.30184299999999997</v>
      </c>
    </row>
    <row r="430" spans="1:6" x14ac:dyDescent="0.2">
      <c r="A430">
        <v>430</v>
      </c>
      <c r="B430">
        <v>3.4117000000000001E-2</v>
      </c>
      <c r="C430">
        <v>0.20200000000000001</v>
      </c>
      <c r="F430">
        <v>0.303452</v>
      </c>
    </row>
    <row r="431" spans="1:6" x14ac:dyDescent="0.2">
      <c r="A431">
        <v>431</v>
      </c>
      <c r="B431">
        <v>3.4387000000000001E-2</v>
      </c>
      <c r="C431">
        <v>0.20300000000000001</v>
      </c>
      <c r="F431">
        <v>0.31724999999999998</v>
      </c>
    </row>
    <row r="432" spans="1:6" x14ac:dyDescent="0.2">
      <c r="A432">
        <v>432</v>
      </c>
      <c r="B432">
        <v>3.5206000000000001E-2</v>
      </c>
      <c r="C432">
        <v>0.20399999999999999</v>
      </c>
      <c r="F432">
        <v>0.28946</v>
      </c>
    </row>
    <row r="433" spans="1:6" x14ac:dyDescent="0.2">
      <c r="A433">
        <v>433</v>
      </c>
      <c r="B433">
        <v>3.5879000000000001E-2</v>
      </c>
      <c r="C433">
        <v>0.20599999999999999</v>
      </c>
      <c r="F433">
        <v>0.33503100000000002</v>
      </c>
    </row>
    <row r="434" spans="1:6" x14ac:dyDescent="0.2">
      <c r="A434">
        <v>434</v>
      </c>
      <c r="B434">
        <v>3.4745999999999999E-2</v>
      </c>
      <c r="C434">
        <v>0.20699999999999999</v>
      </c>
      <c r="F434">
        <v>0.31897999999999999</v>
      </c>
    </row>
    <row r="435" spans="1:6" x14ac:dyDescent="0.2">
      <c r="A435">
        <v>435</v>
      </c>
      <c r="B435">
        <v>3.6438999999999999E-2</v>
      </c>
      <c r="C435">
        <v>0.20899999999999999</v>
      </c>
      <c r="F435">
        <v>0.31898599999999999</v>
      </c>
    </row>
    <row r="436" spans="1:6" x14ac:dyDescent="0.2">
      <c r="A436">
        <v>436</v>
      </c>
      <c r="B436">
        <v>3.6572E-2</v>
      </c>
      <c r="C436">
        <v>0.21</v>
      </c>
      <c r="F436">
        <v>0.30608200000000002</v>
      </c>
    </row>
    <row r="437" spans="1:6" x14ac:dyDescent="0.2">
      <c r="A437">
        <v>437</v>
      </c>
      <c r="B437">
        <v>4.8502000000000003E-2</v>
      </c>
      <c r="C437">
        <v>0.21199999999999999</v>
      </c>
      <c r="F437">
        <v>0.33221299999999998</v>
      </c>
    </row>
    <row r="438" spans="1:6" x14ac:dyDescent="0.2">
      <c r="A438">
        <v>438</v>
      </c>
      <c r="B438">
        <v>3.5857E-2</v>
      </c>
      <c r="C438">
        <v>0.21299999999999999</v>
      </c>
      <c r="F438">
        <v>0.33512799999999998</v>
      </c>
    </row>
    <row r="439" spans="1:6" x14ac:dyDescent="0.2">
      <c r="A439">
        <v>439</v>
      </c>
      <c r="B439">
        <v>3.6268000000000002E-2</v>
      </c>
      <c r="C439">
        <v>0.215</v>
      </c>
      <c r="F439">
        <v>0.36990000000000001</v>
      </c>
    </row>
    <row r="440" spans="1:6" x14ac:dyDescent="0.2">
      <c r="A440">
        <v>440</v>
      </c>
      <c r="B440">
        <v>3.6533999999999997E-2</v>
      </c>
      <c r="C440">
        <v>0.216</v>
      </c>
      <c r="F440">
        <v>0.32650200000000001</v>
      </c>
    </row>
    <row r="441" spans="1:6" x14ac:dyDescent="0.2">
      <c r="A441">
        <v>441</v>
      </c>
      <c r="B441">
        <v>6.0671999999999997E-2</v>
      </c>
      <c r="C441">
        <v>0.217</v>
      </c>
      <c r="F441">
        <v>0.33983400000000002</v>
      </c>
    </row>
    <row r="442" spans="1:6" x14ac:dyDescent="0.2">
      <c r="A442">
        <v>442</v>
      </c>
      <c r="B442">
        <v>3.6323000000000001E-2</v>
      </c>
      <c r="C442">
        <v>0.218</v>
      </c>
      <c r="F442">
        <v>0.357738</v>
      </c>
    </row>
    <row r="443" spans="1:6" x14ac:dyDescent="0.2">
      <c r="A443">
        <v>443</v>
      </c>
      <c r="B443">
        <v>3.6360000000000003E-2</v>
      </c>
      <c r="C443">
        <v>0.22</v>
      </c>
      <c r="F443">
        <v>0.34609499999999999</v>
      </c>
    </row>
    <row r="444" spans="1:6" x14ac:dyDescent="0.2">
      <c r="A444">
        <v>444</v>
      </c>
      <c r="B444">
        <v>3.6413000000000001E-2</v>
      </c>
      <c r="C444">
        <v>0.222</v>
      </c>
      <c r="F444">
        <v>0.32852700000000001</v>
      </c>
    </row>
    <row r="445" spans="1:6" x14ac:dyDescent="0.2">
      <c r="A445">
        <v>445</v>
      </c>
      <c r="B445">
        <v>3.8641000000000002E-2</v>
      </c>
      <c r="C445">
        <v>0.224</v>
      </c>
      <c r="F445">
        <v>0.35221799999999998</v>
      </c>
    </row>
    <row r="446" spans="1:6" x14ac:dyDescent="0.2">
      <c r="A446">
        <v>446</v>
      </c>
      <c r="B446">
        <v>3.6572E-2</v>
      </c>
      <c r="C446">
        <v>0.22500000000000001</v>
      </c>
      <c r="F446">
        <v>0.33862500000000001</v>
      </c>
    </row>
    <row r="447" spans="1:6" x14ac:dyDescent="0.2">
      <c r="A447">
        <v>447</v>
      </c>
      <c r="B447">
        <v>3.7633E-2</v>
      </c>
      <c r="C447">
        <v>0.22600000000000001</v>
      </c>
      <c r="F447">
        <v>0.35624699999999998</v>
      </c>
    </row>
    <row r="448" spans="1:6" x14ac:dyDescent="0.2">
      <c r="A448">
        <v>448</v>
      </c>
      <c r="B448">
        <v>3.7032000000000002E-2</v>
      </c>
      <c r="C448">
        <v>0.22800000000000001</v>
      </c>
      <c r="F448">
        <v>0.33274799999999999</v>
      </c>
    </row>
    <row r="449" spans="1:6" x14ac:dyDescent="0.2">
      <c r="A449">
        <v>449</v>
      </c>
      <c r="B449">
        <v>3.9759999999999997E-2</v>
      </c>
      <c r="C449">
        <v>0.23</v>
      </c>
      <c r="F449">
        <v>0.36320999999999998</v>
      </c>
    </row>
    <row r="450" spans="1:6" x14ac:dyDescent="0.2">
      <c r="A450">
        <v>450</v>
      </c>
      <c r="B450">
        <v>4.7739999999999998E-2</v>
      </c>
      <c r="C450">
        <v>0.23200000000000001</v>
      </c>
      <c r="F450">
        <v>0.56853799999999999</v>
      </c>
    </row>
    <row r="451" spans="1:6" x14ac:dyDescent="0.2">
      <c r="A451">
        <v>451</v>
      </c>
      <c r="B451">
        <v>4.0497999999999999E-2</v>
      </c>
      <c r="C451">
        <v>0.23300000000000001</v>
      </c>
      <c r="F451">
        <v>0.66968099999999997</v>
      </c>
    </row>
    <row r="452" spans="1:6" x14ac:dyDescent="0.2">
      <c r="A452">
        <v>452</v>
      </c>
      <c r="B452">
        <v>4.1404999999999997E-2</v>
      </c>
      <c r="C452">
        <v>0.23400000000000001</v>
      </c>
      <c r="F452">
        <v>0.53852500000000003</v>
      </c>
    </row>
    <row r="453" spans="1:6" x14ac:dyDescent="0.2">
      <c r="A453">
        <v>453</v>
      </c>
      <c r="B453">
        <v>6.0504000000000002E-2</v>
      </c>
      <c r="C453">
        <v>0.23499999999999999</v>
      </c>
      <c r="F453">
        <v>0.43513000000000002</v>
      </c>
    </row>
    <row r="454" spans="1:6" x14ac:dyDescent="0.2">
      <c r="A454">
        <v>454</v>
      </c>
      <c r="B454">
        <v>4.0461999999999998E-2</v>
      </c>
      <c r="C454">
        <v>0.23699999999999999</v>
      </c>
      <c r="F454">
        <v>0.36174800000000001</v>
      </c>
    </row>
    <row r="455" spans="1:6" x14ac:dyDescent="0.2">
      <c r="A455">
        <v>455</v>
      </c>
      <c r="B455">
        <v>4.0762E-2</v>
      </c>
      <c r="C455">
        <v>0.23899999999999999</v>
      </c>
      <c r="F455">
        <v>0.37410199999999999</v>
      </c>
    </row>
    <row r="456" spans="1:6" x14ac:dyDescent="0.2">
      <c r="A456">
        <v>456</v>
      </c>
      <c r="B456">
        <v>4.0855000000000002E-2</v>
      </c>
      <c r="C456">
        <v>0.24</v>
      </c>
      <c r="F456">
        <v>0.354352</v>
      </c>
    </row>
    <row r="457" spans="1:6" x14ac:dyDescent="0.2">
      <c r="A457">
        <v>457</v>
      </c>
      <c r="B457">
        <v>4.1008999999999997E-2</v>
      </c>
      <c r="C457">
        <v>0.24199999999999999</v>
      </c>
      <c r="F457">
        <v>0.36384100000000003</v>
      </c>
    </row>
    <row r="458" spans="1:6" x14ac:dyDescent="0.2">
      <c r="A458">
        <v>458</v>
      </c>
      <c r="B458">
        <v>4.0281999999999998E-2</v>
      </c>
      <c r="C458">
        <v>0.24299999999999999</v>
      </c>
      <c r="F458">
        <v>0.36293700000000001</v>
      </c>
    </row>
    <row r="459" spans="1:6" x14ac:dyDescent="0.2">
      <c r="A459">
        <v>459</v>
      </c>
      <c r="B459">
        <v>4.1392999999999999E-2</v>
      </c>
      <c r="C459">
        <v>0.245</v>
      </c>
      <c r="F459">
        <v>0.37909900000000002</v>
      </c>
    </row>
    <row r="460" spans="1:6" x14ac:dyDescent="0.2">
      <c r="A460">
        <v>460</v>
      </c>
      <c r="B460">
        <v>4.1646000000000002E-2</v>
      </c>
      <c r="C460">
        <v>0.247</v>
      </c>
      <c r="F460">
        <v>0.34943200000000002</v>
      </c>
    </row>
    <row r="461" spans="1:6" x14ac:dyDescent="0.2">
      <c r="A461">
        <v>461</v>
      </c>
      <c r="B461">
        <v>4.1563999999999997E-2</v>
      </c>
      <c r="C461">
        <v>0.249</v>
      </c>
      <c r="F461">
        <v>0.391878</v>
      </c>
    </row>
    <row r="462" spans="1:6" x14ac:dyDescent="0.2">
      <c r="A462">
        <v>462</v>
      </c>
      <c r="B462">
        <v>5.2949000000000003E-2</v>
      </c>
      <c r="C462">
        <v>0.25</v>
      </c>
      <c r="F462">
        <v>0.38206699999999999</v>
      </c>
    </row>
    <row r="463" spans="1:6" x14ac:dyDescent="0.2">
      <c r="A463">
        <v>463</v>
      </c>
      <c r="B463">
        <v>5.9878000000000001E-2</v>
      </c>
      <c r="C463">
        <v>0.253</v>
      </c>
      <c r="F463">
        <v>0.39739000000000002</v>
      </c>
    </row>
    <row r="464" spans="1:6" x14ac:dyDescent="0.2">
      <c r="A464">
        <v>464</v>
      </c>
      <c r="B464">
        <v>4.3279999999999999E-2</v>
      </c>
      <c r="C464">
        <v>0.253</v>
      </c>
      <c r="F464">
        <v>0.366066</v>
      </c>
    </row>
    <row r="465" spans="1:6" x14ac:dyDescent="0.2">
      <c r="A465">
        <v>465</v>
      </c>
      <c r="B465">
        <v>4.3811000000000003E-2</v>
      </c>
      <c r="C465">
        <v>0.255</v>
      </c>
      <c r="F465">
        <v>0.50507400000000002</v>
      </c>
    </row>
    <row r="466" spans="1:6" x14ac:dyDescent="0.2">
      <c r="A466">
        <v>466</v>
      </c>
      <c r="B466">
        <v>4.2387000000000001E-2</v>
      </c>
      <c r="C466">
        <v>0.25700000000000001</v>
      </c>
      <c r="F466">
        <v>0.39049499999999998</v>
      </c>
    </row>
    <row r="467" spans="1:6" x14ac:dyDescent="0.2">
      <c r="A467">
        <v>467</v>
      </c>
      <c r="B467">
        <v>4.3610999999999997E-2</v>
      </c>
      <c r="C467">
        <v>0.25900000000000001</v>
      </c>
      <c r="F467">
        <v>0.44672899999999999</v>
      </c>
    </row>
    <row r="468" spans="1:6" x14ac:dyDescent="0.2">
      <c r="A468">
        <v>468</v>
      </c>
      <c r="B468">
        <v>4.3000999999999998E-2</v>
      </c>
      <c r="C468">
        <v>0.26</v>
      </c>
      <c r="F468">
        <v>0.448824</v>
      </c>
    </row>
    <row r="469" spans="1:6" x14ac:dyDescent="0.2">
      <c r="A469">
        <v>469</v>
      </c>
      <c r="B469">
        <v>4.4444999999999998E-2</v>
      </c>
      <c r="C469">
        <v>0.26200000000000001</v>
      </c>
      <c r="F469">
        <v>0.399231</v>
      </c>
    </row>
    <row r="470" spans="1:6" x14ac:dyDescent="0.2">
      <c r="A470">
        <v>470</v>
      </c>
      <c r="B470">
        <v>4.3965999999999998E-2</v>
      </c>
      <c r="C470">
        <v>0.26400000000000001</v>
      </c>
      <c r="F470">
        <v>0.37718299999999999</v>
      </c>
    </row>
    <row r="471" spans="1:6" x14ac:dyDescent="0.2">
      <c r="A471">
        <v>471</v>
      </c>
      <c r="B471">
        <v>4.4830000000000002E-2</v>
      </c>
      <c r="C471">
        <v>0.26500000000000001</v>
      </c>
      <c r="F471">
        <v>0.39265699999999998</v>
      </c>
    </row>
    <row r="472" spans="1:6" x14ac:dyDescent="0.2">
      <c r="A472">
        <v>472</v>
      </c>
      <c r="B472">
        <v>4.4347999999999999E-2</v>
      </c>
      <c r="C472">
        <v>0.26600000000000001</v>
      </c>
      <c r="F472">
        <v>0.36866599999999999</v>
      </c>
    </row>
    <row r="473" spans="1:6" x14ac:dyDescent="0.2">
      <c r="A473">
        <v>473</v>
      </c>
      <c r="B473">
        <v>7.0250999999999994E-2</v>
      </c>
      <c r="C473">
        <v>0.26900000000000002</v>
      </c>
      <c r="F473">
        <v>0.39614899999999997</v>
      </c>
    </row>
    <row r="474" spans="1:6" x14ac:dyDescent="0.2">
      <c r="A474">
        <v>474</v>
      </c>
      <c r="B474">
        <v>4.4229999999999998E-2</v>
      </c>
      <c r="C474">
        <v>0.27</v>
      </c>
      <c r="F474">
        <v>0.40890100000000001</v>
      </c>
    </row>
    <row r="475" spans="1:6" x14ac:dyDescent="0.2">
      <c r="A475">
        <v>475</v>
      </c>
      <c r="B475">
        <v>4.5067999999999997E-2</v>
      </c>
      <c r="C475">
        <v>0.27200000000000002</v>
      </c>
      <c r="F475">
        <v>0.44592599999999999</v>
      </c>
    </row>
    <row r="476" spans="1:6" x14ac:dyDescent="0.2">
      <c r="A476">
        <v>476</v>
      </c>
      <c r="B476">
        <v>4.3908000000000003E-2</v>
      </c>
      <c r="C476">
        <v>0.27400000000000002</v>
      </c>
      <c r="F476">
        <v>0.403418</v>
      </c>
    </row>
    <row r="477" spans="1:6" x14ac:dyDescent="0.2">
      <c r="A477">
        <v>477</v>
      </c>
      <c r="B477">
        <v>4.5268000000000003E-2</v>
      </c>
      <c r="C477">
        <v>0.27600000000000002</v>
      </c>
      <c r="F477">
        <v>0.44168099999999999</v>
      </c>
    </row>
    <row r="478" spans="1:6" x14ac:dyDescent="0.2">
      <c r="A478">
        <v>478</v>
      </c>
      <c r="B478">
        <v>4.5136000000000003E-2</v>
      </c>
      <c r="C478">
        <v>0.27800000000000002</v>
      </c>
      <c r="F478">
        <v>0.42618200000000001</v>
      </c>
    </row>
    <row r="479" spans="1:6" x14ac:dyDescent="0.2">
      <c r="A479">
        <v>479</v>
      </c>
      <c r="B479">
        <v>4.7044999999999997E-2</v>
      </c>
      <c r="C479">
        <v>0.28000000000000003</v>
      </c>
      <c r="F479">
        <v>0.42504399999999998</v>
      </c>
    </row>
    <row r="480" spans="1:6" x14ac:dyDescent="0.2">
      <c r="A480">
        <v>480</v>
      </c>
      <c r="B480">
        <v>4.6019999999999998E-2</v>
      </c>
      <c r="C480">
        <v>0.28100000000000003</v>
      </c>
      <c r="F480">
        <v>0.39338200000000001</v>
      </c>
    </row>
    <row r="481" spans="1:6" x14ac:dyDescent="0.2">
      <c r="A481">
        <v>481</v>
      </c>
      <c r="B481">
        <v>4.8299000000000002E-2</v>
      </c>
      <c r="C481">
        <v>0.28399999999999997</v>
      </c>
      <c r="F481">
        <v>0.427757</v>
      </c>
    </row>
    <row r="482" spans="1:6" x14ac:dyDescent="0.2">
      <c r="A482">
        <v>482</v>
      </c>
      <c r="B482">
        <v>4.7611000000000001E-2</v>
      </c>
      <c r="C482">
        <v>0.28399999999999997</v>
      </c>
      <c r="F482">
        <v>0.42530600000000002</v>
      </c>
    </row>
    <row r="483" spans="1:6" x14ac:dyDescent="0.2">
      <c r="A483">
        <v>483</v>
      </c>
      <c r="B483">
        <v>8.2954E-2</v>
      </c>
      <c r="C483">
        <v>0.28699999999999998</v>
      </c>
      <c r="F483">
        <v>0.44129499999999999</v>
      </c>
    </row>
    <row r="484" spans="1:6" x14ac:dyDescent="0.2">
      <c r="A484">
        <v>484</v>
      </c>
      <c r="B484">
        <v>4.9199E-2</v>
      </c>
      <c r="C484">
        <v>0.28699999999999998</v>
      </c>
      <c r="F484">
        <v>0.40890199999999999</v>
      </c>
    </row>
    <row r="485" spans="1:6" x14ac:dyDescent="0.2">
      <c r="A485">
        <v>485</v>
      </c>
      <c r="B485">
        <v>4.8381E-2</v>
      </c>
      <c r="C485">
        <v>0.29099999999999998</v>
      </c>
      <c r="F485">
        <v>0.44955299999999998</v>
      </c>
    </row>
    <row r="486" spans="1:6" x14ac:dyDescent="0.2">
      <c r="A486">
        <v>486</v>
      </c>
      <c r="B486">
        <v>4.8821999999999997E-2</v>
      </c>
      <c r="C486">
        <v>0.29099999999999998</v>
      </c>
      <c r="F486">
        <v>0.45959800000000001</v>
      </c>
    </row>
    <row r="487" spans="1:6" x14ac:dyDescent="0.2">
      <c r="A487">
        <v>487</v>
      </c>
      <c r="B487">
        <v>5.0876999999999999E-2</v>
      </c>
      <c r="C487">
        <v>0.29299999999999998</v>
      </c>
      <c r="F487">
        <v>0.44937899999999997</v>
      </c>
    </row>
    <row r="488" spans="1:6" x14ac:dyDescent="0.2">
      <c r="A488">
        <v>488</v>
      </c>
      <c r="B488">
        <v>5.0639000000000003E-2</v>
      </c>
      <c r="C488">
        <v>0.29399999999999998</v>
      </c>
      <c r="F488">
        <v>0.41187800000000002</v>
      </c>
    </row>
    <row r="489" spans="1:6" x14ac:dyDescent="0.2">
      <c r="A489">
        <v>489</v>
      </c>
      <c r="B489">
        <v>4.9750000000000003E-2</v>
      </c>
      <c r="C489">
        <v>0.3</v>
      </c>
      <c r="F489">
        <v>0.47471799999999997</v>
      </c>
    </row>
    <row r="490" spans="1:6" x14ac:dyDescent="0.2">
      <c r="A490">
        <v>490</v>
      </c>
      <c r="B490">
        <v>4.9727E-2</v>
      </c>
      <c r="C490">
        <v>0.3</v>
      </c>
      <c r="F490">
        <v>0.43688199999999999</v>
      </c>
    </row>
    <row r="491" spans="1:6" x14ac:dyDescent="0.2">
      <c r="A491">
        <v>491</v>
      </c>
      <c r="B491">
        <v>5.0201000000000003E-2</v>
      </c>
      <c r="C491">
        <v>0.30099999999999999</v>
      </c>
      <c r="F491">
        <v>0.43987700000000002</v>
      </c>
    </row>
    <row r="492" spans="1:6" x14ac:dyDescent="0.2">
      <c r="A492">
        <v>492</v>
      </c>
      <c r="B492">
        <v>8.3808999999999995E-2</v>
      </c>
      <c r="C492">
        <v>0.30199999999999999</v>
      </c>
      <c r="F492">
        <v>0.42323499999999997</v>
      </c>
    </row>
    <row r="493" spans="1:6" x14ac:dyDescent="0.2">
      <c r="A493">
        <v>493</v>
      </c>
      <c r="B493">
        <v>4.9723000000000003E-2</v>
      </c>
      <c r="C493">
        <v>0.30499999999999999</v>
      </c>
      <c r="F493">
        <v>0.45723999999999998</v>
      </c>
    </row>
    <row r="494" spans="1:6" x14ac:dyDescent="0.2">
      <c r="A494">
        <v>494</v>
      </c>
      <c r="B494">
        <v>5.1337000000000001E-2</v>
      </c>
      <c r="C494">
        <v>0.30499999999999999</v>
      </c>
      <c r="F494">
        <v>0.44211299999999998</v>
      </c>
    </row>
    <row r="495" spans="1:6" x14ac:dyDescent="0.2">
      <c r="A495">
        <v>495</v>
      </c>
      <c r="B495">
        <v>5.1519000000000002E-2</v>
      </c>
      <c r="C495">
        <v>0.318</v>
      </c>
      <c r="F495">
        <v>0.460449</v>
      </c>
    </row>
    <row r="496" spans="1:6" x14ac:dyDescent="0.2">
      <c r="A496">
        <v>496</v>
      </c>
      <c r="B496">
        <v>5.1708999999999998E-2</v>
      </c>
      <c r="C496">
        <v>0.309</v>
      </c>
      <c r="F496">
        <v>0.43075799999999997</v>
      </c>
    </row>
    <row r="497" spans="1:6" x14ac:dyDescent="0.2">
      <c r="A497">
        <v>497</v>
      </c>
      <c r="B497">
        <v>5.3247999999999997E-2</v>
      </c>
      <c r="C497">
        <v>0.312</v>
      </c>
      <c r="F497">
        <v>0.46944599999999997</v>
      </c>
    </row>
    <row r="498" spans="1:6" x14ac:dyDescent="0.2">
      <c r="A498">
        <v>498</v>
      </c>
      <c r="B498">
        <v>6.6252000000000005E-2</v>
      </c>
      <c r="C498">
        <v>0.314</v>
      </c>
      <c r="F498">
        <v>0.45996700000000001</v>
      </c>
    </row>
    <row r="499" spans="1:6" x14ac:dyDescent="0.2">
      <c r="A499">
        <v>499</v>
      </c>
      <c r="B499">
        <v>5.2615000000000002E-2</v>
      </c>
      <c r="C499">
        <v>0.315</v>
      </c>
      <c r="F499">
        <v>0.46340700000000001</v>
      </c>
    </row>
    <row r="500" spans="1:6" x14ac:dyDescent="0.2">
      <c r="A500">
        <v>500</v>
      </c>
      <c r="B500">
        <v>5.2791999999999999E-2</v>
      </c>
      <c r="C500">
        <v>0.316</v>
      </c>
      <c r="F500">
        <v>0.46586699999999998</v>
      </c>
    </row>
    <row r="501" spans="1:6" x14ac:dyDescent="0.2">
      <c r="A501">
        <v>501</v>
      </c>
      <c r="B501">
        <v>7.6878000000000002E-2</v>
      </c>
      <c r="C501">
        <v>0.32800000000000001</v>
      </c>
      <c r="F501">
        <v>0.47407100000000002</v>
      </c>
    </row>
    <row r="502" spans="1:6" x14ac:dyDescent="0.2">
      <c r="A502">
        <v>502</v>
      </c>
      <c r="B502">
        <v>5.3172999999999998E-2</v>
      </c>
      <c r="C502">
        <v>0.32100000000000001</v>
      </c>
      <c r="F502">
        <v>0.47805700000000001</v>
      </c>
    </row>
    <row r="503" spans="1:6" x14ac:dyDescent="0.2">
      <c r="A503">
        <v>503</v>
      </c>
      <c r="B503">
        <v>5.4671999999999998E-2</v>
      </c>
      <c r="C503">
        <v>0.32400000000000001</v>
      </c>
      <c r="F503">
        <v>0.47522399999999998</v>
      </c>
    </row>
    <row r="504" spans="1:6" x14ac:dyDescent="0.2">
      <c r="A504">
        <v>504</v>
      </c>
      <c r="B504">
        <v>5.3531000000000002E-2</v>
      </c>
      <c r="C504">
        <v>0.32500000000000001</v>
      </c>
      <c r="F504">
        <v>0.45094299999999998</v>
      </c>
    </row>
    <row r="505" spans="1:6" x14ac:dyDescent="0.2">
      <c r="A505">
        <v>505</v>
      </c>
      <c r="B505">
        <v>5.4456999999999998E-2</v>
      </c>
      <c r="C505">
        <v>0.32600000000000001</v>
      </c>
      <c r="F505">
        <v>0.48937000000000003</v>
      </c>
    </row>
    <row r="506" spans="1:6" x14ac:dyDescent="0.2">
      <c r="A506">
        <v>506</v>
      </c>
      <c r="B506">
        <v>5.5217000000000002E-2</v>
      </c>
      <c r="C506">
        <v>0.32900000000000001</v>
      </c>
      <c r="F506">
        <v>0.466416</v>
      </c>
    </row>
    <row r="507" spans="1:6" x14ac:dyDescent="0.2">
      <c r="A507">
        <v>507</v>
      </c>
      <c r="B507">
        <v>6.8506999999999998E-2</v>
      </c>
      <c r="C507">
        <v>0.33</v>
      </c>
      <c r="F507">
        <v>0.49770999999999999</v>
      </c>
    </row>
    <row r="508" spans="1:6" x14ac:dyDescent="0.2">
      <c r="A508">
        <v>508</v>
      </c>
      <c r="B508">
        <v>5.4815999999999997E-2</v>
      </c>
      <c r="C508">
        <v>0.33200000000000002</v>
      </c>
      <c r="F508">
        <v>0.460088</v>
      </c>
    </row>
    <row r="509" spans="1:6" x14ac:dyDescent="0.2">
      <c r="A509">
        <v>509</v>
      </c>
      <c r="B509">
        <v>7.6777999999999999E-2</v>
      </c>
      <c r="C509">
        <v>0.33500000000000002</v>
      </c>
      <c r="F509">
        <v>0.49709100000000001</v>
      </c>
    </row>
    <row r="510" spans="1:6" x14ac:dyDescent="0.2">
      <c r="A510">
        <v>510</v>
      </c>
      <c r="B510">
        <v>5.4559000000000003E-2</v>
      </c>
      <c r="C510">
        <v>0.33600000000000002</v>
      </c>
      <c r="F510">
        <v>0.50593699999999997</v>
      </c>
    </row>
    <row r="511" spans="1:6" x14ac:dyDescent="0.2">
      <c r="A511">
        <v>511</v>
      </c>
      <c r="B511">
        <v>5.6238000000000003E-2</v>
      </c>
      <c r="C511">
        <v>0.33900000000000002</v>
      </c>
      <c r="F511">
        <v>0.49958200000000003</v>
      </c>
    </row>
    <row r="512" spans="1:6" x14ac:dyDescent="0.2">
      <c r="A512">
        <v>512</v>
      </c>
      <c r="B512">
        <v>5.7853000000000002E-2</v>
      </c>
      <c r="C512">
        <v>0.439</v>
      </c>
      <c r="F512">
        <v>0.55105099999999996</v>
      </c>
    </row>
    <row r="513" spans="1:6" x14ac:dyDescent="0.2">
      <c r="A513">
        <v>513</v>
      </c>
      <c r="B513">
        <v>6.0423999999999999E-2</v>
      </c>
      <c r="C513">
        <v>0.34399999999999997</v>
      </c>
      <c r="F513">
        <v>0.51103699999999996</v>
      </c>
    </row>
    <row r="514" spans="1:6" x14ac:dyDescent="0.2">
      <c r="A514">
        <v>514</v>
      </c>
      <c r="B514">
        <v>5.9755999999999997E-2</v>
      </c>
      <c r="C514">
        <v>0.34399999999999997</v>
      </c>
      <c r="F514">
        <v>0.506193</v>
      </c>
    </row>
    <row r="515" spans="1:6" x14ac:dyDescent="0.2">
      <c r="A515">
        <v>515</v>
      </c>
      <c r="B515">
        <v>7.2663000000000005E-2</v>
      </c>
      <c r="C515">
        <v>0.34599999999999997</v>
      </c>
      <c r="F515">
        <v>0.54503199999999996</v>
      </c>
    </row>
    <row r="516" spans="1:6" x14ac:dyDescent="0.2">
      <c r="A516">
        <v>516</v>
      </c>
      <c r="B516">
        <v>7.7605999999999994E-2</v>
      </c>
      <c r="C516">
        <v>0.34699999999999998</v>
      </c>
      <c r="F516">
        <v>0.50018700000000005</v>
      </c>
    </row>
    <row r="517" spans="1:6" x14ac:dyDescent="0.2">
      <c r="A517">
        <v>517</v>
      </c>
      <c r="B517">
        <v>5.9864000000000001E-2</v>
      </c>
      <c r="C517">
        <v>0.35099999999999998</v>
      </c>
      <c r="F517">
        <v>0.54775300000000005</v>
      </c>
    </row>
    <row r="518" spans="1:6" x14ac:dyDescent="0.2">
      <c r="A518">
        <v>518</v>
      </c>
      <c r="B518">
        <v>5.9777999999999998E-2</v>
      </c>
      <c r="C518">
        <v>0.35299999999999998</v>
      </c>
      <c r="F518">
        <v>0.54730900000000005</v>
      </c>
    </row>
    <row r="519" spans="1:6" x14ac:dyDescent="0.2">
      <c r="A519">
        <v>519</v>
      </c>
      <c r="B519">
        <v>6.0037E-2</v>
      </c>
      <c r="C519">
        <v>0.35499999999999998</v>
      </c>
      <c r="F519">
        <v>0.57094400000000001</v>
      </c>
    </row>
    <row r="520" spans="1:6" x14ac:dyDescent="0.2">
      <c r="A520">
        <v>520</v>
      </c>
      <c r="B520">
        <v>6.2247999999999998E-2</v>
      </c>
      <c r="C520">
        <v>0.35599999999999998</v>
      </c>
      <c r="F520">
        <v>0.51606600000000002</v>
      </c>
    </row>
    <row r="521" spans="1:6" x14ac:dyDescent="0.2">
      <c r="A521">
        <v>521</v>
      </c>
      <c r="B521">
        <v>6.1779000000000001E-2</v>
      </c>
      <c r="C521">
        <v>0.35899999999999999</v>
      </c>
      <c r="F521">
        <v>0.57578399999999996</v>
      </c>
    </row>
    <row r="522" spans="1:6" x14ac:dyDescent="0.2">
      <c r="A522">
        <v>522</v>
      </c>
      <c r="B522">
        <v>6.0814E-2</v>
      </c>
      <c r="C522">
        <v>0.36</v>
      </c>
      <c r="F522">
        <v>0.56366000000000005</v>
      </c>
    </row>
    <row r="523" spans="1:6" x14ac:dyDescent="0.2">
      <c r="A523">
        <v>523</v>
      </c>
      <c r="B523">
        <v>7.3051000000000005E-2</v>
      </c>
      <c r="C523">
        <v>0.36299999999999999</v>
      </c>
      <c r="F523">
        <v>0.592499</v>
      </c>
    </row>
    <row r="524" spans="1:6" x14ac:dyDescent="0.2">
      <c r="A524">
        <v>524</v>
      </c>
      <c r="B524">
        <v>8.6170999999999998E-2</v>
      </c>
      <c r="C524">
        <v>0.36399999999999999</v>
      </c>
      <c r="F524">
        <v>0.54032199999999997</v>
      </c>
    </row>
    <row r="525" spans="1:6" x14ac:dyDescent="0.2">
      <c r="A525">
        <v>525</v>
      </c>
      <c r="B525">
        <v>6.1945E-2</v>
      </c>
      <c r="C525">
        <v>0.36599999999999999</v>
      </c>
      <c r="F525">
        <v>0.59214599999999995</v>
      </c>
    </row>
    <row r="526" spans="1:6" x14ac:dyDescent="0.2">
      <c r="A526">
        <v>526</v>
      </c>
      <c r="B526">
        <v>6.0824000000000003E-2</v>
      </c>
      <c r="C526">
        <v>0.36799999999999999</v>
      </c>
      <c r="F526">
        <v>0.56895700000000005</v>
      </c>
    </row>
    <row r="527" spans="1:6" x14ac:dyDescent="0.2">
      <c r="A527">
        <v>527</v>
      </c>
      <c r="B527">
        <v>6.3335000000000002E-2</v>
      </c>
      <c r="C527">
        <v>0.371</v>
      </c>
      <c r="F527">
        <v>0.58016999999999996</v>
      </c>
    </row>
    <row r="528" spans="1:6" x14ac:dyDescent="0.2">
      <c r="A528">
        <v>528</v>
      </c>
      <c r="B528">
        <v>6.1177000000000002E-2</v>
      </c>
      <c r="C528">
        <v>0.375</v>
      </c>
      <c r="F528">
        <v>0.542798</v>
      </c>
    </row>
    <row r="529" spans="1:6" x14ac:dyDescent="0.2">
      <c r="A529">
        <v>529</v>
      </c>
      <c r="B529">
        <v>6.3409999999999994E-2</v>
      </c>
      <c r="C529">
        <v>0.377</v>
      </c>
      <c r="F529">
        <v>0.59004599999999996</v>
      </c>
    </row>
    <row r="530" spans="1:6" x14ac:dyDescent="0.2">
      <c r="A530">
        <v>530</v>
      </c>
      <c r="B530">
        <v>6.2714000000000006E-2</v>
      </c>
      <c r="C530">
        <v>0.379</v>
      </c>
      <c r="F530">
        <v>0.57807299999999995</v>
      </c>
    </row>
    <row r="531" spans="1:6" x14ac:dyDescent="0.2">
      <c r="A531">
        <v>531</v>
      </c>
      <c r="B531">
        <v>9.7989000000000007E-2</v>
      </c>
      <c r="C531">
        <v>0.38</v>
      </c>
      <c r="F531">
        <v>0.59859499999999999</v>
      </c>
    </row>
    <row r="532" spans="1:6" x14ac:dyDescent="0.2">
      <c r="A532">
        <v>532</v>
      </c>
      <c r="B532">
        <v>6.3173000000000007E-2</v>
      </c>
      <c r="C532">
        <v>0.38200000000000001</v>
      </c>
      <c r="F532">
        <v>0.566581</v>
      </c>
    </row>
    <row r="533" spans="1:6" x14ac:dyDescent="0.2">
      <c r="A533">
        <v>533</v>
      </c>
      <c r="B533">
        <v>6.3955999999999999E-2</v>
      </c>
      <c r="C533">
        <v>0.38300000000000001</v>
      </c>
      <c r="F533">
        <v>0.61188200000000004</v>
      </c>
    </row>
    <row r="534" spans="1:6" x14ac:dyDescent="0.2">
      <c r="A534">
        <v>534</v>
      </c>
      <c r="B534">
        <v>6.4005000000000006E-2</v>
      </c>
      <c r="C534">
        <v>0.38700000000000001</v>
      </c>
      <c r="F534">
        <v>0.59317500000000001</v>
      </c>
    </row>
    <row r="535" spans="1:6" x14ac:dyDescent="0.2">
      <c r="A535">
        <v>535</v>
      </c>
      <c r="B535">
        <v>6.5894999999999995E-2</v>
      </c>
      <c r="C535">
        <v>0.38800000000000001</v>
      </c>
      <c r="F535">
        <v>0.63386500000000001</v>
      </c>
    </row>
    <row r="536" spans="1:6" x14ac:dyDescent="0.2">
      <c r="A536">
        <v>536</v>
      </c>
      <c r="B536">
        <v>6.4071000000000003E-2</v>
      </c>
      <c r="C536">
        <v>0.39100000000000001</v>
      </c>
      <c r="F536">
        <v>0.55522499999999997</v>
      </c>
    </row>
    <row r="537" spans="1:6" x14ac:dyDescent="0.2">
      <c r="A537">
        <v>537</v>
      </c>
      <c r="B537">
        <v>7.2579000000000005E-2</v>
      </c>
      <c r="C537">
        <v>0.39300000000000002</v>
      </c>
      <c r="F537">
        <v>0.62377499999999997</v>
      </c>
    </row>
    <row r="538" spans="1:6" x14ac:dyDescent="0.2">
      <c r="A538">
        <v>538</v>
      </c>
      <c r="B538">
        <v>9.9514000000000005E-2</v>
      </c>
      <c r="C538">
        <v>0.39500000000000002</v>
      </c>
      <c r="F538">
        <v>0.62283500000000003</v>
      </c>
    </row>
    <row r="539" spans="1:6" x14ac:dyDescent="0.2">
      <c r="A539">
        <v>539</v>
      </c>
      <c r="B539">
        <v>6.5543000000000004E-2</v>
      </c>
      <c r="C539">
        <v>0.39800000000000002</v>
      </c>
      <c r="F539">
        <v>0.63478900000000005</v>
      </c>
    </row>
    <row r="540" spans="1:6" x14ac:dyDescent="0.2">
      <c r="A540">
        <v>540</v>
      </c>
      <c r="B540">
        <v>6.4327999999999996E-2</v>
      </c>
      <c r="C540">
        <v>0.4</v>
      </c>
      <c r="F540">
        <v>0.58833800000000003</v>
      </c>
    </row>
    <row r="541" spans="1:6" x14ac:dyDescent="0.2">
      <c r="A541">
        <v>541</v>
      </c>
      <c r="B541">
        <v>6.5781000000000006E-2</v>
      </c>
      <c r="C541">
        <v>0.40100000000000002</v>
      </c>
      <c r="F541">
        <v>0.64766100000000004</v>
      </c>
    </row>
    <row r="542" spans="1:6" x14ac:dyDescent="0.2">
      <c r="A542">
        <v>542</v>
      </c>
      <c r="B542">
        <v>6.7050999999999999E-2</v>
      </c>
      <c r="C542">
        <v>0.40400000000000003</v>
      </c>
      <c r="F542">
        <v>0.62519800000000003</v>
      </c>
    </row>
    <row r="543" spans="1:6" x14ac:dyDescent="0.2">
      <c r="A543">
        <v>543</v>
      </c>
      <c r="B543">
        <v>6.6483E-2</v>
      </c>
      <c r="C543">
        <v>0.40600000000000003</v>
      </c>
      <c r="F543">
        <v>0.65456000000000003</v>
      </c>
    </row>
    <row r="544" spans="1:6" x14ac:dyDescent="0.2">
      <c r="A544">
        <v>544</v>
      </c>
      <c r="B544">
        <v>9.5122999999999999E-2</v>
      </c>
      <c r="C544">
        <v>0.40899999999999997</v>
      </c>
      <c r="F544">
        <v>0.58211800000000002</v>
      </c>
    </row>
    <row r="545" spans="1:6" x14ac:dyDescent="0.2">
      <c r="A545">
        <v>545</v>
      </c>
      <c r="B545">
        <v>6.9874000000000006E-2</v>
      </c>
      <c r="C545">
        <v>0.41</v>
      </c>
      <c r="F545">
        <v>0.672149</v>
      </c>
    </row>
    <row r="546" spans="1:6" x14ac:dyDescent="0.2">
      <c r="A546">
        <v>546</v>
      </c>
      <c r="B546">
        <v>6.9402000000000005E-2</v>
      </c>
      <c r="C546">
        <v>0.41299999999999998</v>
      </c>
      <c r="F546">
        <v>0.62908200000000003</v>
      </c>
    </row>
    <row r="547" spans="1:6" x14ac:dyDescent="0.2">
      <c r="A547">
        <v>547</v>
      </c>
      <c r="B547">
        <v>8.5068000000000005E-2</v>
      </c>
      <c r="C547">
        <v>0.41599999999999998</v>
      </c>
      <c r="F547">
        <v>0.66055900000000001</v>
      </c>
    </row>
    <row r="548" spans="1:6" x14ac:dyDescent="0.2">
      <c r="A548">
        <v>548</v>
      </c>
      <c r="B548">
        <v>7.7030000000000001E-2</v>
      </c>
      <c r="C548">
        <v>0.41699999999999998</v>
      </c>
      <c r="F548">
        <v>0.61849100000000001</v>
      </c>
    </row>
    <row r="549" spans="1:6" x14ac:dyDescent="0.2">
      <c r="A549">
        <v>549</v>
      </c>
      <c r="B549">
        <v>7.0393999999999998E-2</v>
      </c>
      <c r="C549">
        <v>0.41899999999999998</v>
      </c>
      <c r="F549">
        <v>0.67944700000000002</v>
      </c>
    </row>
    <row r="550" spans="1:6" x14ac:dyDescent="0.2">
      <c r="A550">
        <v>550</v>
      </c>
      <c r="B550">
        <v>0.11720800000000001</v>
      </c>
      <c r="C550">
        <v>0.42199999999999999</v>
      </c>
      <c r="F550">
        <v>0.66261199999999998</v>
      </c>
    </row>
    <row r="551" spans="1:6" x14ac:dyDescent="0.2">
      <c r="A551">
        <v>551</v>
      </c>
      <c r="B551">
        <v>7.6575000000000004E-2</v>
      </c>
      <c r="C551">
        <v>0.42399999999999999</v>
      </c>
      <c r="F551">
        <v>0.68283799999999995</v>
      </c>
    </row>
    <row r="552" spans="1:6" x14ac:dyDescent="0.2">
      <c r="A552">
        <v>552</v>
      </c>
      <c r="B552">
        <v>0.125995</v>
      </c>
      <c r="C552">
        <v>0.42499999999999999</v>
      </c>
      <c r="F552">
        <v>0.60732699999999995</v>
      </c>
    </row>
    <row r="553" spans="1:6" x14ac:dyDescent="0.2">
      <c r="A553">
        <v>553</v>
      </c>
      <c r="B553">
        <v>7.0743E-2</v>
      </c>
      <c r="C553">
        <v>0.42899999999999999</v>
      </c>
      <c r="F553">
        <v>0.681863</v>
      </c>
    </row>
    <row r="554" spans="1:6" x14ac:dyDescent="0.2">
      <c r="A554">
        <v>554</v>
      </c>
      <c r="B554">
        <v>8.2216999999999998E-2</v>
      </c>
      <c r="C554">
        <v>0.43099999999999999</v>
      </c>
      <c r="F554">
        <v>0.67814600000000003</v>
      </c>
    </row>
    <row r="555" spans="1:6" x14ac:dyDescent="0.2">
      <c r="A555">
        <v>555</v>
      </c>
      <c r="B555">
        <v>7.1300000000000002E-2</v>
      </c>
      <c r="C555">
        <v>0.433</v>
      </c>
      <c r="F555">
        <v>0.683782</v>
      </c>
    </row>
    <row r="556" spans="1:6" x14ac:dyDescent="0.2">
      <c r="A556">
        <v>556</v>
      </c>
      <c r="B556">
        <v>9.3368000000000007E-2</v>
      </c>
      <c r="C556">
        <v>0.435</v>
      </c>
      <c r="F556">
        <v>0.63253300000000001</v>
      </c>
    </row>
    <row r="557" spans="1:6" x14ac:dyDescent="0.2">
      <c r="A557">
        <v>557</v>
      </c>
      <c r="B557">
        <v>7.1140999999999996E-2</v>
      </c>
      <c r="C557">
        <v>0.438</v>
      </c>
      <c r="F557">
        <v>0.67778899999999997</v>
      </c>
    </row>
    <row r="558" spans="1:6" x14ac:dyDescent="0.2">
      <c r="A558">
        <v>558</v>
      </c>
      <c r="B558">
        <v>7.2602E-2</v>
      </c>
      <c r="C558">
        <v>0.44</v>
      </c>
      <c r="F558">
        <v>0.67918800000000001</v>
      </c>
    </row>
    <row r="559" spans="1:6" x14ac:dyDescent="0.2">
      <c r="A559">
        <v>559</v>
      </c>
      <c r="B559">
        <v>7.2331000000000006E-2</v>
      </c>
      <c r="C559">
        <v>0.44400000000000001</v>
      </c>
      <c r="F559">
        <v>0.68877999999999995</v>
      </c>
    </row>
    <row r="560" spans="1:6" x14ac:dyDescent="0.2">
      <c r="A560">
        <v>560</v>
      </c>
      <c r="B560">
        <v>7.3311000000000001E-2</v>
      </c>
      <c r="C560">
        <v>0.44800000000000001</v>
      </c>
      <c r="F560">
        <v>0.63734900000000005</v>
      </c>
    </row>
    <row r="561" spans="1:6" x14ac:dyDescent="0.2">
      <c r="A561">
        <v>561</v>
      </c>
      <c r="B561">
        <v>8.7119000000000002E-2</v>
      </c>
      <c r="C561">
        <v>0.44700000000000001</v>
      </c>
      <c r="F561">
        <v>0.70847300000000002</v>
      </c>
    </row>
    <row r="562" spans="1:6" x14ac:dyDescent="0.2">
      <c r="A562">
        <v>562</v>
      </c>
      <c r="B562">
        <v>9.9585000000000007E-2</v>
      </c>
      <c r="C562">
        <v>0.44900000000000001</v>
      </c>
      <c r="F562">
        <v>0.69626299999999997</v>
      </c>
    </row>
    <row r="563" spans="1:6" x14ac:dyDescent="0.2">
      <c r="A563">
        <v>563</v>
      </c>
      <c r="B563">
        <v>7.4040999999999996E-2</v>
      </c>
      <c r="C563">
        <v>0.45300000000000001</v>
      </c>
      <c r="F563">
        <v>0.70879999999999999</v>
      </c>
    </row>
    <row r="564" spans="1:6" x14ac:dyDescent="0.2">
      <c r="A564">
        <v>564</v>
      </c>
      <c r="B564">
        <v>7.4063000000000004E-2</v>
      </c>
      <c r="C564">
        <v>0.45400000000000001</v>
      </c>
      <c r="F564">
        <v>0.67655500000000002</v>
      </c>
    </row>
    <row r="565" spans="1:6" x14ac:dyDescent="0.2">
      <c r="A565">
        <v>565</v>
      </c>
      <c r="B565">
        <v>7.5133000000000005E-2</v>
      </c>
      <c r="C565">
        <v>0.45800000000000002</v>
      </c>
      <c r="F565">
        <v>0.73929999999999996</v>
      </c>
    </row>
    <row r="566" spans="1:6" x14ac:dyDescent="0.2">
      <c r="A566">
        <v>566</v>
      </c>
      <c r="B566">
        <v>7.3998999999999995E-2</v>
      </c>
      <c r="C566">
        <v>0.45900000000000002</v>
      </c>
      <c r="F566">
        <v>0.71131</v>
      </c>
    </row>
    <row r="567" spans="1:6" x14ac:dyDescent="0.2">
      <c r="A567">
        <v>567</v>
      </c>
      <c r="B567">
        <v>8.7979000000000002E-2</v>
      </c>
      <c r="C567">
        <v>0.46400000000000002</v>
      </c>
      <c r="F567">
        <v>0.76509099999999997</v>
      </c>
    </row>
    <row r="568" spans="1:6" x14ac:dyDescent="0.2">
      <c r="A568">
        <v>568</v>
      </c>
      <c r="B568">
        <v>0.101038</v>
      </c>
      <c r="C568">
        <v>0.46300000000000002</v>
      </c>
      <c r="F568">
        <v>0.65900899999999996</v>
      </c>
    </row>
    <row r="569" spans="1:6" x14ac:dyDescent="0.2">
      <c r="A569">
        <v>569</v>
      </c>
      <c r="B569">
        <v>7.6409000000000005E-2</v>
      </c>
      <c r="C569">
        <v>0.46600000000000003</v>
      </c>
      <c r="F569">
        <v>0.74112199999999995</v>
      </c>
    </row>
    <row r="570" spans="1:6" x14ac:dyDescent="0.2">
      <c r="A570">
        <v>570</v>
      </c>
      <c r="B570">
        <v>7.4691999999999995E-2</v>
      </c>
      <c r="C570">
        <v>0.47</v>
      </c>
      <c r="F570">
        <v>0.71256299999999995</v>
      </c>
    </row>
    <row r="571" spans="1:6" x14ac:dyDescent="0.2">
      <c r="A571">
        <v>571</v>
      </c>
      <c r="B571">
        <v>7.6456999999999997E-2</v>
      </c>
      <c r="C571">
        <v>0.47299999999999998</v>
      </c>
      <c r="F571">
        <v>0.75732900000000003</v>
      </c>
    </row>
    <row r="572" spans="1:6" x14ac:dyDescent="0.2">
      <c r="A572">
        <v>572</v>
      </c>
      <c r="B572">
        <v>7.5056999999999999E-2</v>
      </c>
      <c r="C572">
        <v>0.47499999999999998</v>
      </c>
      <c r="F572">
        <v>0.69660200000000005</v>
      </c>
    </row>
    <row r="573" spans="1:6" x14ac:dyDescent="0.2">
      <c r="A573">
        <v>573</v>
      </c>
      <c r="B573">
        <v>8.1992999999999996E-2</v>
      </c>
      <c r="C573">
        <v>0.47699999999999998</v>
      </c>
      <c r="F573">
        <v>0.74859399999999998</v>
      </c>
    </row>
    <row r="574" spans="1:6" x14ac:dyDescent="0.2">
      <c r="A574">
        <v>574</v>
      </c>
      <c r="B574">
        <v>0.10202600000000001</v>
      </c>
      <c r="C574">
        <v>0.48099999999999998</v>
      </c>
      <c r="F574">
        <v>0.75038000000000005</v>
      </c>
    </row>
    <row r="575" spans="1:6" x14ac:dyDescent="0.2">
      <c r="A575">
        <v>575</v>
      </c>
      <c r="B575">
        <v>7.6773999999999995E-2</v>
      </c>
      <c r="C575">
        <v>0.48399999999999999</v>
      </c>
      <c r="F575">
        <v>0.77260899999999999</v>
      </c>
    </row>
    <row r="576" spans="1:6" x14ac:dyDescent="0.2">
      <c r="A576">
        <v>576</v>
      </c>
      <c r="B576">
        <v>8.0228999999999995E-2</v>
      </c>
      <c r="C576">
        <v>0.48899999999999999</v>
      </c>
      <c r="F576">
        <v>0.69218500000000005</v>
      </c>
    </row>
    <row r="577" spans="1:6" x14ac:dyDescent="0.2">
      <c r="A577">
        <v>577</v>
      </c>
      <c r="B577">
        <v>8.0624000000000001E-2</v>
      </c>
      <c r="C577">
        <v>0.48899999999999999</v>
      </c>
      <c r="F577">
        <v>0.77512199999999998</v>
      </c>
    </row>
    <row r="578" spans="1:6" x14ac:dyDescent="0.2">
      <c r="A578">
        <v>578</v>
      </c>
      <c r="B578">
        <v>7.9783000000000007E-2</v>
      </c>
      <c r="C578">
        <v>0.49</v>
      </c>
      <c r="F578">
        <v>0.767316</v>
      </c>
    </row>
    <row r="579" spans="1:6" x14ac:dyDescent="0.2">
      <c r="A579">
        <v>579</v>
      </c>
      <c r="B579">
        <v>9.5258999999999996E-2</v>
      </c>
      <c r="C579">
        <v>0.49199999999999999</v>
      </c>
      <c r="F579">
        <v>0.81284000000000001</v>
      </c>
    </row>
    <row r="580" spans="1:6" x14ac:dyDescent="0.2">
      <c r="A580">
        <v>580</v>
      </c>
      <c r="B580">
        <v>9.8531999999999995E-2</v>
      </c>
      <c r="C580">
        <v>0.49299999999999999</v>
      </c>
      <c r="F580">
        <v>0.74632799999999999</v>
      </c>
    </row>
    <row r="581" spans="1:6" x14ac:dyDescent="0.2">
      <c r="A581">
        <v>581</v>
      </c>
      <c r="B581">
        <v>8.1576999999999997E-2</v>
      </c>
      <c r="C581">
        <v>0.498</v>
      </c>
      <c r="F581">
        <v>0.78084900000000002</v>
      </c>
    </row>
    <row r="582" spans="1:6" x14ac:dyDescent="0.2">
      <c r="A582">
        <v>582</v>
      </c>
      <c r="B582">
        <v>8.1041000000000002E-2</v>
      </c>
      <c r="C582">
        <v>0.5</v>
      </c>
      <c r="F582">
        <v>0.76786600000000005</v>
      </c>
    </row>
    <row r="583" spans="1:6" x14ac:dyDescent="0.2">
      <c r="A583">
        <v>583</v>
      </c>
      <c r="B583">
        <v>8.1122E-2</v>
      </c>
      <c r="C583">
        <v>0.505</v>
      </c>
      <c r="F583">
        <v>0.79784299999999997</v>
      </c>
    </row>
    <row r="584" spans="1:6" x14ac:dyDescent="0.2">
      <c r="A584">
        <v>584</v>
      </c>
      <c r="B584">
        <v>8.3714999999999998E-2</v>
      </c>
      <c r="C584">
        <v>0.503</v>
      </c>
      <c r="F584">
        <v>0.72691600000000001</v>
      </c>
    </row>
    <row r="585" spans="1:6" x14ac:dyDescent="0.2">
      <c r="A585">
        <v>585</v>
      </c>
      <c r="B585">
        <v>0.12259399999999999</v>
      </c>
      <c r="C585">
        <v>0.50800000000000001</v>
      </c>
      <c r="F585">
        <v>0.81257699999999999</v>
      </c>
    </row>
    <row r="586" spans="1:6" x14ac:dyDescent="0.2">
      <c r="A586">
        <v>586</v>
      </c>
      <c r="B586">
        <v>8.2072000000000006E-2</v>
      </c>
      <c r="C586">
        <v>0.51</v>
      </c>
      <c r="F586">
        <v>0.78799399999999997</v>
      </c>
    </row>
    <row r="587" spans="1:6" x14ac:dyDescent="0.2">
      <c r="A587">
        <v>587</v>
      </c>
      <c r="B587">
        <v>8.1987000000000004E-2</v>
      </c>
      <c r="C587">
        <v>0.51400000000000001</v>
      </c>
      <c r="F587">
        <v>0.850885</v>
      </c>
    </row>
    <row r="588" spans="1:6" x14ac:dyDescent="0.2">
      <c r="A588">
        <v>588</v>
      </c>
      <c r="B588">
        <v>9.6163999999999999E-2</v>
      </c>
      <c r="C588">
        <v>0.51400000000000001</v>
      </c>
      <c r="F588">
        <v>0.76600100000000004</v>
      </c>
    </row>
    <row r="589" spans="1:6" x14ac:dyDescent="0.2">
      <c r="A589">
        <v>589</v>
      </c>
      <c r="B589">
        <v>8.4168000000000007E-2</v>
      </c>
      <c r="C589">
        <v>0.52</v>
      </c>
      <c r="F589">
        <v>0.84007900000000002</v>
      </c>
    </row>
    <row r="590" spans="1:6" x14ac:dyDescent="0.2">
      <c r="A590">
        <v>590</v>
      </c>
      <c r="B590">
        <v>0.10712099999999999</v>
      </c>
      <c r="C590">
        <v>0.52</v>
      </c>
      <c r="F590">
        <v>0.81530499999999995</v>
      </c>
    </row>
    <row r="591" spans="1:6" x14ac:dyDescent="0.2">
      <c r="A591">
        <v>591</v>
      </c>
      <c r="B591">
        <v>8.3651000000000003E-2</v>
      </c>
      <c r="C591">
        <v>0.52300000000000002</v>
      </c>
      <c r="F591">
        <v>0.84001599999999998</v>
      </c>
    </row>
    <row r="592" spans="1:6" x14ac:dyDescent="0.2">
      <c r="A592">
        <v>592</v>
      </c>
      <c r="B592">
        <v>8.5472000000000006E-2</v>
      </c>
      <c r="C592">
        <v>0.52500000000000002</v>
      </c>
      <c r="F592">
        <v>0.75703600000000004</v>
      </c>
    </row>
    <row r="593" spans="1:6" x14ac:dyDescent="0.2">
      <c r="A593">
        <v>593</v>
      </c>
      <c r="B593">
        <v>8.5724999999999996E-2</v>
      </c>
      <c r="C593">
        <v>0.52900000000000003</v>
      </c>
      <c r="F593">
        <v>0.84694599999999998</v>
      </c>
    </row>
    <row r="594" spans="1:6" x14ac:dyDescent="0.2">
      <c r="A594">
        <v>594</v>
      </c>
      <c r="B594">
        <v>9.7342999999999999E-2</v>
      </c>
      <c r="C594">
        <v>0.53200000000000003</v>
      </c>
      <c r="F594">
        <v>0.82935400000000004</v>
      </c>
    </row>
    <row r="595" spans="1:6" x14ac:dyDescent="0.2">
      <c r="A595">
        <v>595</v>
      </c>
      <c r="B595">
        <v>8.8475999999999999E-2</v>
      </c>
      <c r="C595">
        <v>0.53400000000000003</v>
      </c>
      <c r="F595">
        <v>0.79442800000000002</v>
      </c>
    </row>
    <row r="596" spans="1:6" x14ac:dyDescent="0.2">
      <c r="A596">
        <v>596</v>
      </c>
      <c r="B596">
        <v>0.108712</v>
      </c>
      <c r="C596">
        <v>0.53600000000000003</v>
      </c>
      <c r="F596">
        <v>0.76234000000000002</v>
      </c>
    </row>
    <row r="597" spans="1:6" x14ac:dyDescent="0.2">
      <c r="A597">
        <v>597</v>
      </c>
      <c r="B597">
        <v>8.7343000000000004E-2</v>
      </c>
      <c r="C597">
        <v>0.53900000000000003</v>
      </c>
      <c r="F597">
        <v>0.81038500000000002</v>
      </c>
    </row>
    <row r="598" spans="1:6" x14ac:dyDescent="0.2">
      <c r="A598">
        <v>598</v>
      </c>
      <c r="B598">
        <v>8.6292999999999995E-2</v>
      </c>
      <c r="C598">
        <v>0.54200000000000004</v>
      </c>
      <c r="F598">
        <v>0.87346500000000005</v>
      </c>
    </row>
    <row r="599" spans="1:6" x14ac:dyDescent="0.2">
      <c r="A599">
        <v>599</v>
      </c>
      <c r="B599">
        <v>8.8075000000000001E-2</v>
      </c>
      <c r="C599">
        <v>0.54600000000000004</v>
      </c>
      <c r="F599">
        <v>0.93303700000000001</v>
      </c>
    </row>
    <row r="600" spans="1:6" x14ac:dyDescent="0.2">
      <c r="A600">
        <v>600</v>
      </c>
      <c r="B600">
        <v>0.100953</v>
      </c>
      <c r="C600">
        <v>0.54500000000000004</v>
      </c>
      <c r="F600">
        <v>0.79661599999999999</v>
      </c>
    </row>
    <row r="601" spans="1:6" x14ac:dyDescent="0.2">
      <c r="A601">
        <v>601</v>
      </c>
      <c r="B601">
        <v>0.10977000000000001</v>
      </c>
      <c r="C601">
        <v>0.54900000000000004</v>
      </c>
      <c r="F601">
        <v>0.92194799999999999</v>
      </c>
    </row>
    <row r="602" spans="1:6" x14ac:dyDescent="0.2">
      <c r="A602">
        <v>602</v>
      </c>
      <c r="B602">
        <v>8.6799000000000001E-2</v>
      </c>
      <c r="C602">
        <v>0.55300000000000005</v>
      </c>
      <c r="F602">
        <v>0.88281399999999999</v>
      </c>
    </row>
    <row r="603" spans="1:6" x14ac:dyDescent="0.2">
      <c r="A603">
        <v>603</v>
      </c>
      <c r="B603">
        <v>9.0700000000000003E-2</v>
      </c>
      <c r="C603">
        <v>0.55600000000000005</v>
      </c>
      <c r="F603">
        <v>0.94199699999999997</v>
      </c>
    </row>
    <row r="604" spans="1:6" x14ac:dyDescent="0.2">
      <c r="A604">
        <v>604</v>
      </c>
      <c r="B604">
        <v>9.2757999999999993E-2</v>
      </c>
      <c r="C604">
        <v>0.55900000000000005</v>
      </c>
      <c r="F604">
        <v>0.858124</v>
      </c>
    </row>
    <row r="605" spans="1:6" x14ac:dyDescent="0.2">
      <c r="A605">
        <v>605</v>
      </c>
      <c r="B605">
        <v>0.10989400000000001</v>
      </c>
      <c r="C605">
        <v>0.56299999999999994</v>
      </c>
      <c r="F605">
        <v>0.99598399999999998</v>
      </c>
    </row>
    <row r="606" spans="1:6" x14ac:dyDescent="0.2">
      <c r="A606">
        <v>606</v>
      </c>
      <c r="B606">
        <v>0.109837</v>
      </c>
      <c r="C606">
        <v>0.56499999999999995</v>
      </c>
      <c r="F606">
        <v>0.92224600000000001</v>
      </c>
    </row>
    <row r="607" spans="1:6" x14ac:dyDescent="0.2">
      <c r="A607">
        <v>607</v>
      </c>
      <c r="B607">
        <v>9.0250999999999998E-2</v>
      </c>
      <c r="C607">
        <v>0.56899999999999995</v>
      </c>
      <c r="F607">
        <v>0.93180700000000005</v>
      </c>
    </row>
    <row r="608" spans="1:6" x14ac:dyDescent="0.2">
      <c r="A608">
        <v>608</v>
      </c>
      <c r="B608">
        <v>9.0754000000000001E-2</v>
      </c>
      <c r="C608">
        <v>0.57299999999999995</v>
      </c>
      <c r="F608">
        <v>0.826492</v>
      </c>
    </row>
    <row r="609" spans="1:6" x14ac:dyDescent="0.2">
      <c r="A609">
        <v>609</v>
      </c>
      <c r="B609">
        <v>9.4079999999999997E-2</v>
      </c>
      <c r="C609">
        <v>0.57499999999999996</v>
      </c>
      <c r="F609">
        <v>0.98371600000000003</v>
      </c>
    </row>
    <row r="610" spans="1:6" x14ac:dyDescent="0.2">
      <c r="A610">
        <v>610</v>
      </c>
      <c r="B610">
        <v>0.10331600000000001</v>
      </c>
      <c r="C610">
        <v>0.57599999999999996</v>
      </c>
      <c r="F610">
        <v>0.94403999999999999</v>
      </c>
    </row>
    <row r="611" spans="1:6" x14ac:dyDescent="0.2">
      <c r="A611">
        <v>611</v>
      </c>
      <c r="B611">
        <v>0.11171</v>
      </c>
      <c r="C611">
        <v>0.57799999999999996</v>
      </c>
      <c r="F611">
        <v>0.97635700000000003</v>
      </c>
    </row>
    <row r="612" spans="1:6" x14ac:dyDescent="0.2">
      <c r="A612">
        <v>612</v>
      </c>
      <c r="B612">
        <v>9.4395999999999994E-2</v>
      </c>
      <c r="C612">
        <v>0.58299999999999996</v>
      </c>
      <c r="F612">
        <v>0.882023</v>
      </c>
    </row>
    <row r="613" spans="1:6" x14ac:dyDescent="0.2">
      <c r="A613">
        <v>613</v>
      </c>
      <c r="B613">
        <v>9.4893000000000005E-2</v>
      </c>
      <c r="C613">
        <v>0.58799999999999997</v>
      </c>
      <c r="F613">
        <v>0.98161200000000004</v>
      </c>
    </row>
    <row r="614" spans="1:6" x14ac:dyDescent="0.2">
      <c r="A614">
        <v>614</v>
      </c>
      <c r="B614">
        <v>9.5122999999999999E-2</v>
      </c>
      <c r="C614">
        <v>0.58799999999999997</v>
      </c>
      <c r="F614">
        <v>0.971661</v>
      </c>
    </row>
    <row r="615" spans="1:6" x14ac:dyDescent="0.2">
      <c r="A615">
        <v>615</v>
      </c>
      <c r="B615">
        <v>0.13023299999999999</v>
      </c>
      <c r="C615">
        <v>0.59099999999999997</v>
      </c>
      <c r="F615">
        <v>1.036119</v>
      </c>
    </row>
    <row r="616" spans="1:6" x14ac:dyDescent="0.2">
      <c r="A616">
        <v>616</v>
      </c>
      <c r="B616">
        <v>9.6309000000000006E-2</v>
      </c>
      <c r="C616">
        <v>0.59199999999999997</v>
      </c>
      <c r="F616">
        <v>0.86577899999999997</v>
      </c>
    </row>
    <row r="617" spans="1:6" x14ac:dyDescent="0.2">
      <c r="A617">
        <v>617</v>
      </c>
      <c r="B617">
        <v>9.5837000000000006E-2</v>
      </c>
      <c r="C617">
        <v>0.59599999999999997</v>
      </c>
      <c r="F617">
        <v>1.003701</v>
      </c>
    </row>
    <row r="618" spans="1:6" x14ac:dyDescent="0.2">
      <c r="A618">
        <v>618</v>
      </c>
      <c r="B618">
        <v>9.6333000000000002E-2</v>
      </c>
      <c r="C618">
        <v>0.60099999999999998</v>
      </c>
      <c r="F618">
        <v>0.97600100000000001</v>
      </c>
    </row>
    <row r="619" spans="1:6" x14ac:dyDescent="0.2">
      <c r="A619">
        <v>619</v>
      </c>
      <c r="B619">
        <v>9.7741999999999996E-2</v>
      </c>
      <c r="C619">
        <v>0.60299999999999998</v>
      </c>
      <c r="F619">
        <v>1.076311</v>
      </c>
    </row>
    <row r="620" spans="1:6" x14ac:dyDescent="0.2">
      <c r="A620">
        <v>620</v>
      </c>
      <c r="B620">
        <v>0.142238</v>
      </c>
      <c r="C620">
        <v>0.60599999999999998</v>
      </c>
      <c r="F620">
        <v>0.94631900000000002</v>
      </c>
    </row>
    <row r="621" spans="1:6" x14ac:dyDescent="0.2">
      <c r="A621">
        <v>621</v>
      </c>
      <c r="B621">
        <v>9.7592999999999999E-2</v>
      </c>
      <c r="C621">
        <v>0.60899999999999999</v>
      </c>
      <c r="F621">
        <v>1.0391459999999999</v>
      </c>
    </row>
    <row r="622" spans="1:6" x14ac:dyDescent="0.2">
      <c r="A622">
        <v>622</v>
      </c>
      <c r="B622">
        <v>9.9474999999999994E-2</v>
      </c>
      <c r="C622">
        <v>0.61</v>
      </c>
      <c r="F622">
        <v>1.0081009999999999</v>
      </c>
    </row>
    <row r="623" spans="1:6" x14ac:dyDescent="0.2">
      <c r="A623">
        <v>623</v>
      </c>
      <c r="B623">
        <v>0.106075</v>
      </c>
      <c r="C623">
        <v>0.61299999999999999</v>
      </c>
      <c r="F623">
        <v>1.0634889999999999</v>
      </c>
    </row>
    <row r="624" spans="1:6" x14ac:dyDescent="0.2">
      <c r="A624">
        <v>624</v>
      </c>
      <c r="B624">
        <v>0.115885</v>
      </c>
      <c r="C624">
        <v>0.61499999999999999</v>
      </c>
      <c r="F624">
        <v>0.93126299999999995</v>
      </c>
    </row>
    <row r="625" spans="1:6" x14ac:dyDescent="0.2">
      <c r="A625">
        <v>625</v>
      </c>
      <c r="B625">
        <v>0.11637400000000001</v>
      </c>
      <c r="C625">
        <v>0.621</v>
      </c>
      <c r="F625">
        <v>1.1101719999999999</v>
      </c>
    </row>
    <row r="626" spans="1:6" x14ac:dyDescent="0.2">
      <c r="A626">
        <v>626</v>
      </c>
      <c r="B626">
        <v>0.100096</v>
      </c>
      <c r="C626">
        <v>0.621</v>
      </c>
      <c r="F626">
        <v>1.056527</v>
      </c>
    </row>
    <row r="627" spans="1:6" x14ac:dyDescent="0.2">
      <c r="A627">
        <v>627</v>
      </c>
      <c r="B627">
        <v>0.10127</v>
      </c>
      <c r="C627">
        <v>0.624</v>
      </c>
      <c r="F627">
        <v>1.0871999999999999</v>
      </c>
    </row>
    <row r="628" spans="1:6" x14ac:dyDescent="0.2">
      <c r="A628">
        <v>628</v>
      </c>
      <c r="B628">
        <v>0.114568</v>
      </c>
      <c r="C628">
        <v>0.626</v>
      </c>
      <c r="F628">
        <v>0.99927100000000002</v>
      </c>
    </row>
    <row r="629" spans="1:6" x14ac:dyDescent="0.2">
      <c r="A629">
        <v>629</v>
      </c>
      <c r="B629">
        <v>0.118982</v>
      </c>
      <c r="C629">
        <v>0.63200000000000001</v>
      </c>
      <c r="F629">
        <v>1.1557440000000001</v>
      </c>
    </row>
    <row r="630" spans="1:6" x14ac:dyDescent="0.2">
      <c r="A630">
        <v>630</v>
      </c>
      <c r="B630">
        <v>0.103338</v>
      </c>
      <c r="C630">
        <v>0.63300000000000001</v>
      </c>
      <c r="F630">
        <v>1.096403</v>
      </c>
    </row>
    <row r="631" spans="1:6" x14ac:dyDescent="0.2">
      <c r="A631">
        <v>631</v>
      </c>
      <c r="B631">
        <v>0.1026</v>
      </c>
      <c r="C631">
        <v>0.63700000000000001</v>
      </c>
      <c r="F631">
        <v>1.010991</v>
      </c>
    </row>
    <row r="632" spans="1:6" x14ac:dyDescent="0.2">
      <c r="A632">
        <v>632</v>
      </c>
      <c r="B632">
        <v>0.113135</v>
      </c>
      <c r="C632">
        <v>0.64200000000000002</v>
      </c>
      <c r="F632">
        <v>0.94113000000000002</v>
      </c>
    </row>
    <row r="633" spans="1:6" x14ac:dyDescent="0.2">
      <c r="A633">
        <v>633</v>
      </c>
      <c r="B633">
        <v>0.12720300000000001</v>
      </c>
      <c r="C633">
        <v>0.64300000000000002</v>
      </c>
      <c r="F633">
        <v>1.1606099999999999</v>
      </c>
    </row>
    <row r="634" spans="1:6" x14ac:dyDescent="0.2">
      <c r="A634">
        <v>634</v>
      </c>
      <c r="B634">
        <v>0.110293</v>
      </c>
      <c r="C634">
        <v>0.64500000000000002</v>
      </c>
      <c r="F634">
        <v>1.139076</v>
      </c>
    </row>
    <row r="635" spans="1:6" x14ac:dyDescent="0.2">
      <c r="A635">
        <v>635</v>
      </c>
      <c r="B635">
        <v>0.103727</v>
      </c>
      <c r="C635">
        <v>0.65</v>
      </c>
      <c r="F635">
        <v>1.1804049999999999</v>
      </c>
    </row>
    <row r="636" spans="1:6" x14ac:dyDescent="0.2">
      <c r="A636">
        <v>636</v>
      </c>
      <c r="B636">
        <v>0.102774</v>
      </c>
      <c r="C636">
        <v>0.65500000000000003</v>
      </c>
      <c r="F636">
        <v>1.0421670000000001</v>
      </c>
    </row>
    <row r="637" spans="1:6" x14ac:dyDescent="0.2">
      <c r="A637">
        <v>637</v>
      </c>
      <c r="B637">
        <v>0.116678</v>
      </c>
      <c r="C637">
        <v>0.65700000000000003</v>
      </c>
      <c r="F637">
        <v>1.181333</v>
      </c>
    </row>
    <row r="638" spans="1:6" x14ac:dyDescent="0.2">
      <c r="A638">
        <v>638</v>
      </c>
      <c r="B638">
        <v>0.124873</v>
      </c>
      <c r="C638">
        <v>0.65900000000000003</v>
      </c>
      <c r="F638">
        <v>1.0574170000000001</v>
      </c>
    </row>
    <row r="639" spans="1:6" x14ac:dyDescent="0.2">
      <c r="A639">
        <v>639</v>
      </c>
      <c r="B639">
        <v>0.108151</v>
      </c>
      <c r="C639">
        <v>0.66300000000000003</v>
      </c>
      <c r="F639">
        <v>1.1135010000000001</v>
      </c>
    </row>
    <row r="640" spans="1:6" x14ac:dyDescent="0.2">
      <c r="A640">
        <v>640</v>
      </c>
      <c r="B640">
        <v>0.106999</v>
      </c>
      <c r="C640">
        <v>0.69299999999999995</v>
      </c>
      <c r="F640">
        <v>0.966391</v>
      </c>
    </row>
    <row r="641" spans="1:6" x14ac:dyDescent="0.2">
      <c r="A641">
        <v>641</v>
      </c>
      <c r="B641">
        <v>0.11361400000000001</v>
      </c>
      <c r="C641">
        <v>0.66900000000000004</v>
      </c>
      <c r="F641">
        <v>1.223689</v>
      </c>
    </row>
    <row r="642" spans="1:6" x14ac:dyDescent="0.2">
      <c r="A642">
        <v>642</v>
      </c>
      <c r="B642">
        <v>0.14752000000000001</v>
      </c>
      <c r="C642">
        <v>0.67100000000000004</v>
      </c>
      <c r="F642">
        <v>1.0817129999999999</v>
      </c>
    </row>
    <row r="643" spans="1:6" x14ac:dyDescent="0.2">
      <c r="A643">
        <v>643</v>
      </c>
      <c r="B643">
        <v>0.114497</v>
      </c>
      <c r="C643">
        <v>0.67500000000000004</v>
      </c>
      <c r="F643">
        <v>1.3035969999999999</v>
      </c>
    </row>
    <row r="644" spans="1:6" x14ac:dyDescent="0.2">
      <c r="A644">
        <v>644</v>
      </c>
      <c r="B644">
        <v>0.11489000000000001</v>
      </c>
      <c r="C644">
        <v>0.67600000000000005</v>
      </c>
      <c r="F644">
        <v>1.051601</v>
      </c>
    </row>
    <row r="645" spans="1:6" x14ac:dyDescent="0.2">
      <c r="A645">
        <v>645</v>
      </c>
      <c r="B645">
        <v>0.117287</v>
      </c>
      <c r="C645">
        <v>0.68</v>
      </c>
      <c r="F645">
        <v>1.1114409999999999</v>
      </c>
    </row>
    <row r="646" spans="1:6" x14ac:dyDescent="0.2">
      <c r="A646">
        <v>646</v>
      </c>
      <c r="B646">
        <v>0.13570099999999999</v>
      </c>
      <c r="C646">
        <v>0.68500000000000005</v>
      </c>
      <c r="F646">
        <v>1.158844</v>
      </c>
    </row>
    <row r="647" spans="1:6" x14ac:dyDescent="0.2">
      <c r="A647">
        <v>647</v>
      </c>
      <c r="B647">
        <v>0.11226899999999999</v>
      </c>
      <c r="C647">
        <v>0.68700000000000006</v>
      </c>
      <c r="F647">
        <v>1.3066120000000001</v>
      </c>
    </row>
    <row r="648" spans="1:6" x14ac:dyDescent="0.2">
      <c r="A648">
        <v>648</v>
      </c>
      <c r="B648">
        <v>0.113721</v>
      </c>
      <c r="C648">
        <v>0.68700000000000006</v>
      </c>
      <c r="F648">
        <v>1.0901890000000001</v>
      </c>
    </row>
    <row r="649" spans="1:6" x14ac:dyDescent="0.2">
      <c r="A649">
        <v>649</v>
      </c>
      <c r="B649">
        <v>0.117178</v>
      </c>
      <c r="C649">
        <v>0.69399999999999995</v>
      </c>
      <c r="F649">
        <v>1.2819039999999999</v>
      </c>
    </row>
    <row r="650" spans="1:6" x14ac:dyDescent="0.2">
      <c r="A650">
        <v>650</v>
      </c>
      <c r="B650">
        <v>0.137516</v>
      </c>
      <c r="C650">
        <v>0.69499999999999995</v>
      </c>
      <c r="F650">
        <v>1.237976</v>
      </c>
    </row>
    <row r="651" spans="1:6" x14ac:dyDescent="0.2">
      <c r="A651">
        <v>651</v>
      </c>
      <c r="B651">
        <v>0.11379499999999999</v>
      </c>
      <c r="C651">
        <v>0.69899999999999995</v>
      </c>
      <c r="F651">
        <v>1.379664</v>
      </c>
    </row>
    <row r="652" spans="1:6" x14ac:dyDescent="0.2">
      <c r="A652">
        <v>652</v>
      </c>
      <c r="B652">
        <v>0.123974</v>
      </c>
      <c r="C652">
        <v>0.70199999999999996</v>
      </c>
      <c r="F652">
        <v>1.188331</v>
      </c>
    </row>
    <row r="653" spans="1:6" x14ac:dyDescent="0.2">
      <c r="A653">
        <v>653</v>
      </c>
      <c r="B653">
        <v>0.112869</v>
      </c>
      <c r="C653">
        <v>0.70599999999999996</v>
      </c>
      <c r="F653">
        <v>1.3480700000000001</v>
      </c>
    </row>
    <row r="654" spans="1:6" x14ac:dyDescent="0.2">
      <c r="A654">
        <v>654</v>
      </c>
      <c r="B654">
        <v>0.139181</v>
      </c>
      <c r="C654">
        <v>0.70899999999999996</v>
      </c>
      <c r="F654">
        <v>1.2925660000000001</v>
      </c>
    </row>
    <row r="655" spans="1:6" x14ac:dyDescent="0.2">
      <c r="A655">
        <v>655</v>
      </c>
      <c r="B655">
        <v>0.116537</v>
      </c>
      <c r="C655">
        <v>0.71199999999999997</v>
      </c>
      <c r="F655">
        <v>1.42117</v>
      </c>
    </row>
    <row r="656" spans="1:6" x14ac:dyDescent="0.2">
      <c r="A656">
        <v>656</v>
      </c>
      <c r="B656">
        <v>0.12609799999999999</v>
      </c>
      <c r="C656">
        <v>0.71399999999999997</v>
      </c>
      <c r="F656">
        <v>1.140393</v>
      </c>
    </row>
    <row r="657" spans="1:6" x14ac:dyDescent="0.2">
      <c r="A657">
        <v>657</v>
      </c>
      <c r="B657">
        <v>0.121616</v>
      </c>
      <c r="C657">
        <v>0.72199999999999998</v>
      </c>
      <c r="F657">
        <v>1.385802</v>
      </c>
    </row>
    <row r="658" spans="1:6" x14ac:dyDescent="0.2">
      <c r="A658">
        <v>658</v>
      </c>
      <c r="B658">
        <v>0.13239400000000001</v>
      </c>
      <c r="C658">
        <v>0.72299999999999998</v>
      </c>
      <c r="F658">
        <v>1.320044</v>
      </c>
    </row>
    <row r="659" spans="1:6" x14ac:dyDescent="0.2">
      <c r="A659">
        <v>659</v>
      </c>
      <c r="B659">
        <v>0.11784699999999999</v>
      </c>
      <c r="C659">
        <v>0.72499999999999998</v>
      </c>
      <c r="F659">
        <v>1.310848</v>
      </c>
    </row>
    <row r="660" spans="1:6" x14ac:dyDescent="0.2">
      <c r="A660">
        <v>660</v>
      </c>
      <c r="B660">
        <v>0.117119</v>
      </c>
      <c r="C660">
        <v>0.72699999999999998</v>
      </c>
      <c r="F660">
        <v>1.2106779999999999</v>
      </c>
    </row>
    <row r="661" spans="1:6" x14ac:dyDescent="0.2">
      <c r="A661">
        <v>661</v>
      </c>
      <c r="B661">
        <v>0.15184700000000001</v>
      </c>
      <c r="C661">
        <v>0.73199999999999998</v>
      </c>
      <c r="F661">
        <v>1.314997</v>
      </c>
    </row>
    <row r="662" spans="1:6" x14ac:dyDescent="0.2">
      <c r="A662">
        <v>662</v>
      </c>
      <c r="B662">
        <v>0.11690300000000001</v>
      </c>
      <c r="C662">
        <v>0.73599999999999999</v>
      </c>
      <c r="F662">
        <v>1.2831319999999999</v>
      </c>
    </row>
    <row r="663" spans="1:6" x14ac:dyDescent="0.2">
      <c r="A663">
        <v>663</v>
      </c>
      <c r="B663">
        <v>0.12030299999999999</v>
      </c>
      <c r="C663">
        <v>0.745</v>
      </c>
      <c r="F663">
        <v>1.3918349999999999</v>
      </c>
    </row>
    <row r="664" spans="1:6" x14ac:dyDescent="0.2">
      <c r="A664">
        <v>664</v>
      </c>
      <c r="B664">
        <v>0.18013399999999999</v>
      </c>
      <c r="C664">
        <v>0.74099999999999999</v>
      </c>
      <c r="F664">
        <v>1.1733750000000001</v>
      </c>
    </row>
    <row r="665" spans="1:6" x14ac:dyDescent="0.2">
      <c r="A665">
        <v>665</v>
      </c>
      <c r="B665">
        <v>0.14146700000000001</v>
      </c>
      <c r="C665">
        <v>0.746</v>
      </c>
      <c r="F665">
        <v>1.3637490000000001</v>
      </c>
    </row>
    <row r="666" spans="1:6" x14ac:dyDescent="0.2">
      <c r="A666">
        <v>666</v>
      </c>
      <c r="B666">
        <v>0.118468</v>
      </c>
      <c r="C666">
        <v>0.75</v>
      </c>
      <c r="F666">
        <v>1.342873</v>
      </c>
    </row>
    <row r="667" spans="1:6" x14ac:dyDescent="0.2">
      <c r="A667">
        <v>667</v>
      </c>
      <c r="B667">
        <v>0.12139999999999999</v>
      </c>
      <c r="C667">
        <v>0.752</v>
      </c>
      <c r="F667">
        <v>1.4234180000000001</v>
      </c>
    </row>
    <row r="668" spans="1:6" x14ac:dyDescent="0.2">
      <c r="A668">
        <v>668</v>
      </c>
      <c r="B668">
        <v>0.14271800000000001</v>
      </c>
      <c r="C668">
        <v>0.75600000000000001</v>
      </c>
      <c r="F668">
        <v>1.272818</v>
      </c>
    </row>
    <row r="669" spans="1:6" x14ac:dyDescent="0.2">
      <c r="A669">
        <v>669</v>
      </c>
      <c r="B669">
        <v>0.122986</v>
      </c>
      <c r="C669">
        <v>0.75900000000000001</v>
      </c>
      <c r="F669">
        <v>1.4303859999999999</v>
      </c>
    </row>
    <row r="670" spans="1:6" x14ac:dyDescent="0.2">
      <c r="A670">
        <v>670</v>
      </c>
      <c r="B670">
        <v>0.119687</v>
      </c>
      <c r="C670">
        <v>0.76300000000000001</v>
      </c>
      <c r="F670">
        <v>1.368133</v>
      </c>
    </row>
    <row r="671" spans="1:6" x14ac:dyDescent="0.2">
      <c r="A671">
        <v>671</v>
      </c>
      <c r="B671">
        <v>0.14424699999999999</v>
      </c>
      <c r="C671">
        <v>0.76600000000000001</v>
      </c>
      <c r="F671">
        <v>1.462582</v>
      </c>
    </row>
    <row r="672" spans="1:6" x14ac:dyDescent="0.2">
      <c r="A672">
        <v>672</v>
      </c>
      <c r="B672">
        <v>0.148038</v>
      </c>
      <c r="C672">
        <v>0.76900000000000002</v>
      </c>
      <c r="F672">
        <v>1.241992</v>
      </c>
    </row>
    <row r="673" spans="1:6" x14ac:dyDescent="0.2">
      <c r="A673">
        <v>673</v>
      </c>
      <c r="B673">
        <v>0.13155900000000001</v>
      </c>
      <c r="C673">
        <v>0.77500000000000002</v>
      </c>
      <c r="F673">
        <v>1.4304239999999999</v>
      </c>
    </row>
    <row r="674" spans="1:6" x14ac:dyDescent="0.2">
      <c r="A674">
        <v>674</v>
      </c>
      <c r="B674">
        <v>0.12581700000000001</v>
      </c>
      <c r="C674">
        <v>0.77500000000000002</v>
      </c>
      <c r="F674">
        <v>1.414293</v>
      </c>
    </row>
    <row r="675" spans="1:6" x14ac:dyDescent="0.2">
      <c r="A675">
        <v>675</v>
      </c>
      <c r="B675">
        <v>0.12731600000000001</v>
      </c>
      <c r="C675">
        <v>0.77900000000000003</v>
      </c>
      <c r="F675">
        <v>1.5122949999999999</v>
      </c>
    </row>
    <row r="676" spans="1:6" x14ac:dyDescent="0.2">
      <c r="A676">
        <v>676</v>
      </c>
      <c r="B676">
        <v>0.158364</v>
      </c>
      <c r="C676">
        <v>0.78200000000000003</v>
      </c>
      <c r="F676">
        <v>1.348546</v>
      </c>
    </row>
    <row r="677" spans="1:6" x14ac:dyDescent="0.2">
      <c r="A677">
        <v>677</v>
      </c>
      <c r="B677">
        <v>0.127109</v>
      </c>
      <c r="C677">
        <v>0.78700000000000003</v>
      </c>
      <c r="F677">
        <v>1.489387</v>
      </c>
    </row>
    <row r="678" spans="1:6" x14ac:dyDescent="0.2">
      <c r="A678">
        <v>678</v>
      </c>
      <c r="B678">
        <v>0.13774400000000001</v>
      </c>
      <c r="C678">
        <v>0.79100000000000004</v>
      </c>
      <c r="F678">
        <v>1.470742</v>
      </c>
    </row>
    <row r="679" spans="1:6" x14ac:dyDescent="0.2">
      <c r="A679">
        <v>679</v>
      </c>
      <c r="B679">
        <v>0.1439</v>
      </c>
      <c r="C679">
        <v>0.79500000000000004</v>
      </c>
      <c r="F679">
        <v>1.463519</v>
      </c>
    </row>
    <row r="680" spans="1:6" x14ac:dyDescent="0.2">
      <c r="A680">
        <v>680</v>
      </c>
      <c r="B680">
        <v>0.128271</v>
      </c>
      <c r="C680">
        <v>0.79500000000000004</v>
      </c>
      <c r="F680">
        <v>1.302908</v>
      </c>
    </row>
    <row r="681" spans="1:6" x14ac:dyDescent="0.2">
      <c r="A681">
        <v>681</v>
      </c>
      <c r="B681">
        <v>0.128909</v>
      </c>
      <c r="C681">
        <v>0.80100000000000005</v>
      </c>
      <c r="F681">
        <v>1.5809839999999999</v>
      </c>
    </row>
    <row r="682" spans="1:6" x14ac:dyDescent="0.2">
      <c r="A682">
        <v>682</v>
      </c>
      <c r="B682">
        <v>0.1421</v>
      </c>
      <c r="C682">
        <v>0.80300000000000005</v>
      </c>
      <c r="F682">
        <v>1.461759</v>
      </c>
    </row>
    <row r="683" spans="1:6" x14ac:dyDescent="0.2">
      <c r="A683">
        <v>683</v>
      </c>
      <c r="B683">
        <v>0.15443599999999999</v>
      </c>
      <c r="C683">
        <v>0.80800000000000005</v>
      </c>
      <c r="F683">
        <v>1.561151</v>
      </c>
    </row>
    <row r="684" spans="1:6" x14ac:dyDescent="0.2">
      <c r="A684">
        <v>684</v>
      </c>
      <c r="B684">
        <v>0.13009299999999999</v>
      </c>
      <c r="C684">
        <v>0.81100000000000005</v>
      </c>
      <c r="F684">
        <v>1.48407</v>
      </c>
    </row>
    <row r="685" spans="1:6" x14ac:dyDescent="0.2">
      <c r="A685">
        <v>685</v>
      </c>
      <c r="B685">
        <v>0.14596300000000001</v>
      </c>
      <c r="C685">
        <v>0.81599999999999995</v>
      </c>
      <c r="F685">
        <v>1.784583</v>
      </c>
    </row>
    <row r="686" spans="1:6" x14ac:dyDescent="0.2">
      <c r="A686">
        <v>686</v>
      </c>
      <c r="B686">
        <v>0.143292</v>
      </c>
      <c r="C686">
        <v>0.81799999999999995</v>
      </c>
      <c r="F686">
        <v>1.624374</v>
      </c>
    </row>
    <row r="687" spans="1:6" x14ac:dyDescent="0.2">
      <c r="A687">
        <v>687</v>
      </c>
      <c r="B687">
        <v>0.13278899999999999</v>
      </c>
      <c r="C687">
        <v>0.82299999999999995</v>
      </c>
      <c r="F687">
        <v>1.8331550000000001</v>
      </c>
    </row>
    <row r="688" spans="1:6" x14ac:dyDescent="0.2">
      <c r="A688">
        <v>688</v>
      </c>
      <c r="B688">
        <v>0.13081999999999999</v>
      </c>
      <c r="C688">
        <v>0.82499999999999996</v>
      </c>
      <c r="F688">
        <v>1.409667</v>
      </c>
    </row>
    <row r="689" spans="1:6" x14ac:dyDescent="0.2">
      <c r="A689">
        <v>689</v>
      </c>
      <c r="B689">
        <v>0.14577899999999999</v>
      </c>
      <c r="C689">
        <v>0.83</v>
      </c>
      <c r="F689">
        <v>1.6253409999999999</v>
      </c>
    </row>
    <row r="690" spans="1:6" x14ac:dyDescent="0.2">
      <c r="A690">
        <v>690</v>
      </c>
      <c r="B690">
        <v>0.15734699999999999</v>
      </c>
      <c r="C690">
        <v>0.83299999999999996</v>
      </c>
      <c r="F690">
        <v>1.6181840000000001</v>
      </c>
    </row>
    <row r="691" spans="1:6" x14ac:dyDescent="0.2">
      <c r="A691">
        <v>691</v>
      </c>
      <c r="B691">
        <v>0.13442899999999999</v>
      </c>
      <c r="C691">
        <v>0.83699999999999997</v>
      </c>
      <c r="F691">
        <v>1.9002669999999999</v>
      </c>
    </row>
    <row r="692" spans="1:6" x14ac:dyDescent="0.2">
      <c r="A692">
        <v>692</v>
      </c>
      <c r="B692">
        <v>0.132968</v>
      </c>
      <c r="C692">
        <v>0.84</v>
      </c>
      <c r="F692">
        <v>1.4921690000000001</v>
      </c>
    </row>
    <row r="693" spans="1:6" x14ac:dyDescent="0.2">
      <c r="A693">
        <v>693</v>
      </c>
      <c r="B693">
        <v>0.50447200000000003</v>
      </c>
      <c r="C693">
        <v>0.84399999999999997</v>
      </c>
      <c r="F693">
        <v>1.7439830000000001</v>
      </c>
    </row>
    <row r="694" spans="1:6" x14ac:dyDescent="0.2">
      <c r="A694">
        <v>694</v>
      </c>
      <c r="B694">
        <v>0.165796</v>
      </c>
      <c r="C694">
        <v>0.84699999999999998</v>
      </c>
      <c r="F694">
        <v>1.7160770000000001</v>
      </c>
    </row>
    <row r="695" spans="1:6" x14ac:dyDescent="0.2">
      <c r="A695">
        <v>695</v>
      </c>
      <c r="B695">
        <v>0.13558200000000001</v>
      </c>
      <c r="C695">
        <v>0.85</v>
      </c>
      <c r="F695">
        <v>1.850285</v>
      </c>
    </row>
    <row r="696" spans="1:6" x14ac:dyDescent="0.2">
      <c r="A696">
        <v>696</v>
      </c>
      <c r="B696">
        <v>0.133747</v>
      </c>
      <c r="C696">
        <v>0.85199999999999998</v>
      </c>
      <c r="F696">
        <v>1.448259</v>
      </c>
    </row>
    <row r="697" spans="1:6" x14ac:dyDescent="0.2">
      <c r="A697">
        <v>697</v>
      </c>
      <c r="B697">
        <v>0.170242</v>
      </c>
      <c r="C697">
        <v>0.85699999999999998</v>
      </c>
      <c r="F697">
        <v>1.872673</v>
      </c>
    </row>
    <row r="698" spans="1:6" x14ac:dyDescent="0.2">
      <c r="A698">
        <v>698</v>
      </c>
      <c r="B698">
        <v>0.135408</v>
      </c>
      <c r="C698">
        <v>0.86099999999999999</v>
      </c>
      <c r="F698">
        <v>1.7941549999999999</v>
      </c>
    </row>
    <row r="699" spans="1:6" x14ac:dyDescent="0.2">
      <c r="A699">
        <v>699</v>
      </c>
      <c r="B699">
        <v>0.148367</v>
      </c>
      <c r="C699">
        <v>0.86499999999999999</v>
      </c>
      <c r="F699">
        <v>1.9794119999999999</v>
      </c>
    </row>
    <row r="700" spans="1:6" x14ac:dyDescent="0.2">
      <c r="A700">
        <v>700</v>
      </c>
      <c r="B700">
        <v>0.15403600000000001</v>
      </c>
      <c r="C700">
        <v>0.86799999999999999</v>
      </c>
      <c r="F700">
        <v>1.625821</v>
      </c>
    </row>
    <row r="701" spans="1:6" x14ac:dyDescent="0.2">
      <c r="A701">
        <v>701</v>
      </c>
      <c r="B701">
        <v>0.137847</v>
      </c>
      <c r="C701">
        <v>0.873</v>
      </c>
      <c r="F701">
        <v>2.109947</v>
      </c>
    </row>
    <row r="702" spans="1:6" x14ac:dyDescent="0.2">
      <c r="A702">
        <v>702</v>
      </c>
      <c r="B702">
        <v>0.13461000000000001</v>
      </c>
      <c r="C702">
        <v>0.876</v>
      </c>
      <c r="F702">
        <v>1.8201959999999999</v>
      </c>
    </row>
    <row r="703" spans="1:6" x14ac:dyDescent="0.2">
      <c r="A703">
        <v>703</v>
      </c>
      <c r="B703">
        <v>0.15083099999999999</v>
      </c>
      <c r="C703">
        <v>0.88</v>
      </c>
      <c r="F703">
        <v>1.934723</v>
      </c>
    </row>
    <row r="704" spans="1:6" x14ac:dyDescent="0.2">
      <c r="A704">
        <v>704</v>
      </c>
      <c r="B704">
        <v>0.28039799999999998</v>
      </c>
      <c r="C704">
        <v>0.89400000000000002</v>
      </c>
      <c r="F704">
        <v>1.5001100000000001</v>
      </c>
    </row>
    <row r="705" spans="1:6" x14ac:dyDescent="0.2">
      <c r="A705">
        <v>705</v>
      </c>
      <c r="B705">
        <v>0.15116099999999999</v>
      </c>
      <c r="C705">
        <v>0.88800000000000001</v>
      </c>
      <c r="F705">
        <v>2.1365970000000001</v>
      </c>
    </row>
    <row r="706" spans="1:6" x14ac:dyDescent="0.2">
      <c r="A706">
        <v>706</v>
      </c>
      <c r="B706">
        <v>0.156366</v>
      </c>
      <c r="C706">
        <v>0.89300000000000002</v>
      </c>
      <c r="F706">
        <v>1.941945</v>
      </c>
    </row>
    <row r="707" spans="1:6" x14ac:dyDescent="0.2">
      <c r="A707">
        <v>707</v>
      </c>
      <c r="B707">
        <v>0.142762</v>
      </c>
      <c r="C707">
        <v>0.89700000000000002</v>
      </c>
      <c r="F707">
        <v>2.1839569999999999</v>
      </c>
    </row>
    <row r="708" spans="1:6" x14ac:dyDescent="0.2">
      <c r="A708">
        <v>708</v>
      </c>
      <c r="B708">
        <v>0.14291899999999999</v>
      </c>
      <c r="C708">
        <v>0.89800000000000002</v>
      </c>
      <c r="F708">
        <v>1.6275679999999999</v>
      </c>
    </row>
    <row r="709" spans="1:6" x14ac:dyDescent="0.2">
      <c r="A709">
        <v>709</v>
      </c>
      <c r="B709">
        <v>0.173206</v>
      </c>
      <c r="C709">
        <v>0.90500000000000003</v>
      </c>
      <c r="F709">
        <v>1.851529</v>
      </c>
    </row>
    <row r="710" spans="1:6" x14ac:dyDescent="0.2">
      <c r="A710">
        <v>710</v>
      </c>
      <c r="B710">
        <v>0.14366999999999999</v>
      </c>
      <c r="C710">
        <v>0.90700000000000003</v>
      </c>
      <c r="F710">
        <v>1.8110580000000001</v>
      </c>
    </row>
    <row r="711" spans="1:6" x14ac:dyDescent="0.2">
      <c r="A711">
        <v>711</v>
      </c>
      <c r="B711">
        <v>0.143954</v>
      </c>
      <c r="C711">
        <v>0.91100000000000003</v>
      </c>
      <c r="F711">
        <v>1.828783</v>
      </c>
    </row>
    <row r="712" spans="1:6" x14ac:dyDescent="0.2">
      <c r="A712">
        <v>712</v>
      </c>
      <c r="B712">
        <v>0.17728099999999999</v>
      </c>
      <c r="C712">
        <v>0.91800000000000004</v>
      </c>
      <c r="F712">
        <v>1.5638540000000001</v>
      </c>
    </row>
    <row r="713" spans="1:6" x14ac:dyDescent="0.2">
      <c r="A713">
        <v>713</v>
      </c>
      <c r="B713">
        <v>0.14458099999999999</v>
      </c>
      <c r="C713">
        <v>0.92100000000000004</v>
      </c>
      <c r="F713">
        <v>1.904793</v>
      </c>
    </row>
    <row r="714" spans="1:6" x14ac:dyDescent="0.2">
      <c r="A714">
        <v>714</v>
      </c>
      <c r="B714">
        <v>0.14468700000000001</v>
      </c>
      <c r="C714">
        <v>0.92200000000000004</v>
      </c>
      <c r="F714">
        <v>1.820449</v>
      </c>
    </row>
    <row r="715" spans="1:6" x14ac:dyDescent="0.2">
      <c r="A715">
        <v>715</v>
      </c>
      <c r="B715">
        <v>0.18007000000000001</v>
      </c>
      <c r="C715">
        <v>0.92800000000000005</v>
      </c>
      <c r="F715">
        <v>1.977997</v>
      </c>
    </row>
    <row r="716" spans="1:6" x14ac:dyDescent="0.2">
      <c r="A716">
        <v>716</v>
      </c>
      <c r="B716">
        <v>0.15106600000000001</v>
      </c>
      <c r="C716">
        <v>0.92900000000000005</v>
      </c>
      <c r="F716">
        <v>1.7091019999999999</v>
      </c>
    </row>
    <row r="717" spans="1:6" x14ac:dyDescent="0.2">
      <c r="A717">
        <v>717</v>
      </c>
      <c r="B717">
        <v>0.14557300000000001</v>
      </c>
      <c r="C717">
        <v>0.93600000000000005</v>
      </c>
      <c r="F717">
        <v>2.0037889999999998</v>
      </c>
    </row>
    <row r="718" spans="1:6" x14ac:dyDescent="0.2">
      <c r="A718">
        <v>718</v>
      </c>
      <c r="B718">
        <v>0.18169199999999999</v>
      </c>
      <c r="C718">
        <v>0.93799999999999994</v>
      </c>
      <c r="F718">
        <v>2.0773839999999999</v>
      </c>
    </row>
    <row r="719" spans="1:6" x14ac:dyDescent="0.2">
      <c r="A719">
        <v>719</v>
      </c>
      <c r="B719">
        <v>0.14856900000000001</v>
      </c>
      <c r="C719">
        <v>0.94399999999999995</v>
      </c>
      <c r="F719">
        <v>2.389586</v>
      </c>
    </row>
    <row r="720" spans="1:6" x14ac:dyDescent="0.2">
      <c r="A720">
        <v>720</v>
      </c>
      <c r="B720">
        <v>0.28211399999999998</v>
      </c>
      <c r="C720">
        <v>0.94499999999999995</v>
      </c>
      <c r="F720">
        <v>1.711516</v>
      </c>
    </row>
    <row r="721" spans="1:6" x14ac:dyDescent="0.2">
      <c r="A721">
        <v>721</v>
      </c>
      <c r="B721">
        <v>0.166189</v>
      </c>
      <c r="C721">
        <v>0.95099999999999996</v>
      </c>
      <c r="F721">
        <v>2.7446350000000002</v>
      </c>
    </row>
    <row r="722" spans="1:6" x14ac:dyDescent="0.2">
      <c r="A722">
        <v>722</v>
      </c>
      <c r="B722">
        <v>0.14944299999999999</v>
      </c>
      <c r="C722">
        <v>0.95399999999999996</v>
      </c>
      <c r="F722">
        <v>2.5852569999999999</v>
      </c>
    </row>
    <row r="723" spans="1:6" x14ac:dyDescent="0.2">
      <c r="A723">
        <v>723</v>
      </c>
      <c r="B723">
        <v>0.18692400000000001</v>
      </c>
      <c r="C723">
        <v>0.95699999999999996</v>
      </c>
      <c r="F723">
        <v>2.1924130000000002</v>
      </c>
    </row>
    <row r="724" spans="1:6" x14ac:dyDescent="0.2">
      <c r="A724">
        <v>724</v>
      </c>
      <c r="B724">
        <v>0.169407</v>
      </c>
      <c r="C724">
        <v>0.96</v>
      </c>
      <c r="F724">
        <v>1.842554</v>
      </c>
    </row>
    <row r="725" spans="1:6" x14ac:dyDescent="0.2">
      <c r="A725">
        <v>725</v>
      </c>
      <c r="B725">
        <v>0.15208199999999999</v>
      </c>
      <c r="C725">
        <v>0.96599999999999997</v>
      </c>
      <c r="F725">
        <v>2.3310170000000001</v>
      </c>
    </row>
    <row r="726" spans="1:6" x14ac:dyDescent="0.2">
      <c r="A726">
        <v>726</v>
      </c>
      <c r="B726">
        <v>0.17313700000000001</v>
      </c>
      <c r="C726">
        <v>0.97</v>
      </c>
      <c r="F726">
        <v>2.1138210000000002</v>
      </c>
    </row>
    <row r="727" spans="1:6" x14ac:dyDescent="0.2">
      <c r="A727">
        <v>727</v>
      </c>
      <c r="B727">
        <v>0.16664999999999999</v>
      </c>
      <c r="C727">
        <v>0.97599999999999998</v>
      </c>
      <c r="F727">
        <v>2.3159589999999999</v>
      </c>
    </row>
    <row r="728" spans="1:6" x14ac:dyDescent="0.2">
      <c r="A728">
        <v>728</v>
      </c>
      <c r="B728">
        <v>0.15312300000000001</v>
      </c>
      <c r="C728">
        <v>0.97499999999999998</v>
      </c>
      <c r="F728">
        <v>1.6863250000000001</v>
      </c>
    </row>
    <row r="729" spans="1:6" x14ac:dyDescent="0.2">
      <c r="A729">
        <v>729</v>
      </c>
      <c r="B729">
        <v>0.17158000000000001</v>
      </c>
      <c r="C729">
        <v>0.98199999999999998</v>
      </c>
      <c r="F729">
        <v>2.2675709999999998</v>
      </c>
    </row>
    <row r="730" spans="1:6" x14ac:dyDescent="0.2">
      <c r="A730">
        <v>730</v>
      </c>
      <c r="B730">
        <v>0.16914499999999999</v>
      </c>
      <c r="C730">
        <v>0.98599999999999999</v>
      </c>
      <c r="F730">
        <v>2.1023149999999999</v>
      </c>
    </row>
    <row r="731" spans="1:6" x14ac:dyDescent="0.2">
      <c r="A731">
        <v>731</v>
      </c>
      <c r="B731">
        <v>0.159523</v>
      </c>
      <c r="C731">
        <v>0.997</v>
      </c>
      <c r="F731">
        <v>2.3137490000000001</v>
      </c>
    </row>
    <row r="732" spans="1:6" x14ac:dyDescent="0.2">
      <c r="A732">
        <v>732</v>
      </c>
      <c r="B732">
        <v>0.30597999999999997</v>
      </c>
      <c r="C732">
        <v>0.99299999999999999</v>
      </c>
      <c r="F732">
        <v>1.8851119999999999</v>
      </c>
    </row>
    <row r="733" spans="1:6" x14ac:dyDescent="0.2">
      <c r="A733">
        <v>733</v>
      </c>
      <c r="B733">
        <v>0.15687300000000001</v>
      </c>
      <c r="C733">
        <v>1.0009999999999999</v>
      </c>
      <c r="F733">
        <v>2.3241260000000001</v>
      </c>
    </row>
    <row r="734" spans="1:6" x14ac:dyDescent="0.2">
      <c r="A734">
        <v>734</v>
      </c>
      <c r="B734">
        <v>0.21564800000000001</v>
      </c>
      <c r="C734">
        <v>1.004</v>
      </c>
      <c r="F734">
        <v>2.147481</v>
      </c>
    </row>
    <row r="735" spans="1:6" x14ac:dyDescent="0.2">
      <c r="A735">
        <v>735</v>
      </c>
      <c r="B735">
        <v>0.15713199999999999</v>
      </c>
      <c r="C735">
        <v>1.006</v>
      </c>
      <c r="F735">
        <v>2.3873829999999998</v>
      </c>
    </row>
    <row r="736" spans="1:6" x14ac:dyDescent="0.2">
      <c r="A736">
        <v>736</v>
      </c>
      <c r="B736">
        <v>0.161326</v>
      </c>
      <c r="C736">
        <v>1.012</v>
      </c>
      <c r="F736">
        <v>1.7532129999999999</v>
      </c>
    </row>
    <row r="737" spans="1:6" x14ac:dyDescent="0.2">
      <c r="A737">
        <v>737</v>
      </c>
      <c r="B737">
        <v>0.19381999999999999</v>
      </c>
      <c r="C737">
        <v>1.014</v>
      </c>
      <c r="F737">
        <v>2.3724050000000001</v>
      </c>
    </row>
    <row r="738" spans="1:6" x14ac:dyDescent="0.2">
      <c r="A738">
        <v>738</v>
      </c>
      <c r="B738">
        <v>0.161994</v>
      </c>
      <c r="C738">
        <v>1.0189999999999999</v>
      </c>
      <c r="F738">
        <v>2.2210649999999998</v>
      </c>
    </row>
    <row r="739" spans="1:6" x14ac:dyDescent="0.2">
      <c r="A739">
        <v>739</v>
      </c>
      <c r="B739">
        <v>0.16288900000000001</v>
      </c>
      <c r="C739">
        <v>1.024</v>
      </c>
      <c r="F739">
        <v>2.3422170000000002</v>
      </c>
    </row>
    <row r="740" spans="1:6" x14ac:dyDescent="0.2">
      <c r="A740">
        <v>740</v>
      </c>
      <c r="B740">
        <v>0.20207700000000001</v>
      </c>
      <c r="C740">
        <v>1.024</v>
      </c>
      <c r="F740">
        <v>1.9682740000000001</v>
      </c>
    </row>
    <row r="741" spans="1:6" x14ac:dyDescent="0.2">
      <c r="A741">
        <v>741</v>
      </c>
      <c r="B741">
        <v>0.175262</v>
      </c>
      <c r="C741">
        <v>1.032</v>
      </c>
      <c r="F741">
        <v>2.4956459999999998</v>
      </c>
    </row>
    <row r="742" spans="1:6" x14ac:dyDescent="0.2">
      <c r="A742">
        <v>742</v>
      </c>
      <c r="B742">
        <v>0.16353899999999999</v>
      </c>
      <c r="C742">
        <v>1.0349999999999999</v>
      </c>
      <c r="F742">
        <v>2.2884690000000001</v>
      </c>
    </row>
    <row r="743" spans="1:6" x14ac:dyDescent="0.2">
      <c r="A743">
        <v>743</v>
      </c>
      <c r="B743">
        <v>0.199709</v>
      </c>
      <c r="C743">
        <v>1.0409999999999999</v>
      </c>
      <c r="F743">
        <v>2.4838550000000001</v>
      </c>
    </row>
    <row r="744" spans="1:6" x14ac:dyDescent="0.2">
      <c r="A744">
        <v>744</v>
      </c>
      <c r="B744">
        <v>0.16581199999999999</v>
      </c>
      <c r="C744">
        <v>1.0429999999999999</v>
      </c>
      <c r="F744">
        <v>1.8039700000000001</v>
      </c>
    </row>
    <row r="745" spans="1:6" x14ac:dyDescent="0.2">
      <c r="A745">
        <v>745</v>
      </c>
      <c r="B745">
        <v>0.17852100000000001</v>
      </c>
      <c r="C745">
        <v>1.0489999999999999</v>
      </c>
      <c r="F745">
        <v>2.5392600000000001</v>
      </c>
    </row>
    <row r="746" spans="1:6" x14ac:dyDescent="0.2">
      <c r="A746">
        <v>746</v>
      </c>
      <c r="B746">
        <v>0.18151500000000001</v>
      </c>
      <c r="C746">
        <v>1.052</v>
      </c>
      <c r="F746">
        <v>2.35568</v>
      </c>
    </row>
    <row r="747" spans="1:6" x14ac:dyDescent="0.2">
      <c r="A747">
        <v>747</v>
      </c>
      <c r="B747">
        <v>0.173651</v>
      </c>
      <c r="C747">
        <v>1.0580000000000001</v>
      </c>
      <c r="F747">
        <v>2.629594</v>
      </c>
    </row>
    <row r="748" spans="1:6" x14ac:dyDescent="0.2">
      <c r="A748">
        <v>748</v>
      </c>
      <c r="B748">
        <v>0.22774900000000001</v>
      </c>
      <c r="C748">
        <v>1.0589999999999999</v>
      </c>
      <c r="F748">
        <v>2.0754220000000001</v>
      </c>
    </row>
    <row r="749" spans="1:6" x14ac:dyDescent="0.2">
      <c r="A749">
        <v>749</v>
      </c>
      <c r="B749">
        <v>0.16817199999999999</v>
      </c>
      <c r="C749">
        <v>1.0640000000000001</v>
      </c>
      <c r="F749">
        <v>2.660971</v>
      </c>
    </row>
    <row r="750" spans="1:6" x14ac:dyDescent="0.2">
      <c r="A750">
        <v>750</v>
      </c>
      <c r="B750">
        <v>0.175571</v>
      </c>
      <c r="C750">
        <v>1.071</v>
      </c>
      <c r="F750">
        <v>2.4023189999999999</v>
      </c>
    </row>
    <row r="751" spans="1:6" x14ac:dyDescent="0.2">
      <c r="A751">
        <v>751</v>
      </c>
      <c r="B751">
        <v>0.18698200000000001</v>
      </c>
      <c r="C751">
        <v>1.075</v>
      </c>
      <c r="F751">
        <v>2.6596150000000001</v>
      </c>
    </row>
    <row r="752" spans="1:6" x14ac:dyDescent="0.2">
      <c r="A752">
        <v>752</v>
      </c>
      <c r="B752">
        <v>0.169846</v>
      </c>
      <c r="C752">
        <v>1.077</v>
      </c>
      <c r="F752">
        <v>1.8973150000000001</v>
      </c>
    </row>
    <row r="753" spans="1:6" x14ac:dyDescent="0.2">
      <c r="A753">
        <v>753</v>
      </c>
      <c r="B753">
        <v>0.200073</v>
      </c>
      <c r="C753">
        <v>1.0820000000000001</v>
      </c>
      <c r="F753">
        <v>2.6692079999999998</v>
      </c>
    </row>
    <row r="754" spans="1:6" x14ac:dyDescent="0.2">
      <c r="A754">
        <v>754</v>
      </c>
      <c r="B754">
        <v>0.16941899999999999</v>
      </c>
      <c r="C754">
        <v>1.087</v>
      </c>
      <c r="F754">
        <v>2.4758110000000002</v>
      </c>
    </row>
    <row r="755" spans="1:6" x14ac:dyDescent="0.2">
      <c r="A755">
        <v>755</v>
      </c>
      <c r="B755">
        <v>0.17120199999999999</v>
      </c>
      <c r="C755">
        <v>1.091</v>
      </c>
      <c r="F755">
        <v>2.7470659999999998</v>
      </c>
    </row>
    <row r="756" spans="1:6" x14ac:dyDescent="0.2">
      <c r="A756">
        <v>756</v>
      </c>
      <c r="B756">
        <v>0.19761899999999999</v>
      </c>
      <c r="C756">
        <v>1.0920000000000001</v>
      </c>
      <c r="F756">
        <v>2.1478350000000002</v>
      </c>
    </row>
    <row r="757" spans="1:6" x14ac:dyDescent="0.2">
      <c r="A757">
        <v>757</v>
      </c>
      <c r="B757">
        <v>0.172593</v>
      </c>
      <c r="C757">
        <v>1.099</v>
      </c>
      <c r="F757">
        <v>2.8051379999999999</v>
      </c>
    </row>
    <row r="758" spans="1:6" x14ac:dyDescent="0.2">
      <c r="A758">
        <v>758</v>
      </c>
      <c r="B758">
        <v>0.17229800000000001</v>
      </c>
      <c r="C758">
        <v>1.105</v>
      </c>
      <c r="F758">
        <v>2.557426</v>
      </c>
    </row>
    <row r="759" spans="1:6" x14ac:dyDescent="0.2">
      <c r="A759">
        <v>759</v>
      </c>
      <c r="B759">
        <v>0.20513500000000001</v>
      </c>
      <c r="C759">
        <v>1.109</v>
      </c>
      <c r="F759">
        <v>2.851683</v>
      </c>
    </row>
    <row r="760" spans="1:6" x14ac:dyDescent="0.2">
      <c r="A760">
        <v>760</v>
      </c>
      <c r="B760">
        <v>0.172599</v>
      </c>
      <c r="C760">
        <v>1.111</v>
      </c>
      <c r="F760">
        <v>1.969884</v>
      </c>
    </row>
    <row r="761" spans="1:6" x14ac:dyDescent="0.2">
      <c r="A761">
        <v>761</v>
      </c>
      <c r="B761">
        <v>0.208202</v>
      </c>
      <c r="C761">
        <v>1.119</v>
      </c>
      <c r="F761">
        <v>2.8623430000000001</v>
      </c>
    </row>
    <row r="762" spans="1:6" x14ac:dyDescent="0.2">
      <c r="A762">
        <v>762</v>
      </c>
      <c r="B762">
        <v>0.173232</v>
      </c>
      <c r="C762">
        <v>1.1200000000000001</v>
      </c>
      <c r="F762">
        <v>2.6103130000000001</v>
      </c>
    </row>
    <row r="763" spans="1:6" x14ac:dyDescent="0.2">
      <c r="A763">
        <v>763</v>
      </c>
      <c r="B763">
        <v>0.18779699999999999</v>
      </c>
      <c r="C763">
        <v>1.127</v>
      </c>
      <c r="F763">
        <v>2.9466800000000002</v>
      </c>
    </row>
    <row r="764" spans="1:6" x14ac:dyDescent="0.2">
      <c r="A764">
        <v>764</v>
      </c>
      <c r="B764">
        <v>0.19731199999999999</v>
      </c>
      <c r="C764">
        <v>1.129</v>
      </c>
      <c r="F764">
        <v>2.2756539999999998</v>
      </c>
    </row>
    <row r="765" spans="1:6" x14ac:dyDescent="0.2">
      <c r="A765">
        <v>765</v>
      </c>
      <c r="B765">
        <v>0.17898900000000001</v>
      </c>
      <c r="C765">
        <v>1.1359999999999999</v>
      </c>
      <c r="F765">
        <v>2.9986809999999999</v>
      </c>
    </row>
    <row r="766" spans="1:6" x14ac:dyDescent="0.2">
      <c r="A766">
        <v>766</v>
      </c>
      <c r="B766">
        <v>0.189662</v>
      </c>
      <c r="C766">
        <v>1.1399999999999999</v>
      </c>
      <c r="F766">
        <v>2.749269</v>
      </c>
    </row>
    <row r="767" spans="1:6" x14ac:dyDescent="0.2">
      <c r="A767">
        <v>767</v>
      </c>
      <c r="B767">
        <v>0.19519700000000001</v>
      </c>
      <c r="C767">
        <v>1.145</v>
      </c>
      <c r="F767">
        <v>2.923165</v>
      </c>
    </row>
    <row r="768" spans="1:6" x14ac:dyDescent="0.2">
      <c r="A768">
        <v>768</v>
      </c>
      <c r="B768">
        <v>0.181618</v>
      </c>
      <c r="C768">
        <v>1.3320000000000001</v>
      </c>
      <c r="F768">
        <v>1.6792560000000001</v>
      </c>
    </row>
    <row r="769" spans="1:6" x14ac:dyDescent="0.2">
      <c r="A769">
        <v>769</v>
      </c>
      <c r="B769">
        <v>0.21404000000000001</v>
      </c>
      <c r="C769">
        <v>1.1539999999999999</v>
      </c>
      <c r="F769">
        <v>2.9461580000000001</v>
      </c>
    </row>
    <row r="770" spans="1:6" x14ac:dyDescent="0.2">
      <c r="A770">
        <v>770</v>
      </c>
      <c r="B770">
        <v>0.18515999999999999</v>
      </c>
      <c r="C770">
        <v>1.157</v>
      </c>
      <c r="F770">
        <v>2.7028409999999998</v>
      </c>
    </row>
    <row r="771" spans="1:6" x14ac:dyDescent="0.2">
      <c r="A771">
        <v>771</v>
      </c>
      <c r="B771">
        <v>0.19243099999999999</v>
      </c>
      <c r="C771">
        <v>1.163</v>
      </c>
      <c r="F771">
        <v>3.0062060000000002</v>
      </c>
    </row>
    <row r="772" spans="1:6" x14ac:dyDescent="0.2">
      <c r="A772">
        <v>772</v>
      </c>
      <c r="B772">
        <v>0.207344</v>
      </c>
      <c r="C772">
        <v>1.163</v>
      </c>
      <c r="F772">
        <v>2.3866939999999999</v>
      </c>
    </row>
    <row r="773" spans="1:6" x14ac:dyDescent="0.2">
      <c r="A773">
        <v>773</v>
      </c>
      <c r="B773">
        <v>0.186414</v>
      </c>
      <c r="C773">
        <v>1.1719999999999999</v>
      </c>
      <c r="F773">
        <v>3.1041259999999999</v>
      </c>
    </row>
    <row r="774" spans="1:6" x14ac:dyDescent="0.2">
      <c r="A774">
        <v>774</v>
      </c>
      <c r="B774">
        <v>0.21790100000000001</v>
      </c>
      <c r="C774">
        <v>1.1759999999999999</v>
      </c>
      <c r="F774">
        <v>2.6643330000000001</v>
      </c>
    </row>
    <row r="775" spans="1:6" x14ac:dyDescent="0.2">
      <c r="A775">
        <v>775</v>
      </c>
      <c r="B775">
        <v>0.18828</v>
      </c>
      <c r="C775">
        <v>1.1830000000000001</v>
      </c>
      <c r="F775">
        <v>2.8161079999999998</v>
      </c>
    </row>
    <row r="776" spans="1:6" x14ac:dyDescent="0.2">
      <c r="A776">
        <v>776</v>
      </c>
      <c r="B776">
        <v>0.25404599999999999</v>
      </c>
      <c r="C776">
        <v>1.1819999999999999</v>
      </c>
      <c r="F776">
        <v>2.1093510000000002</v>
      </c>
    </row>
    <row r="777" spans="1:6" x14ac:dyDescent="0.2">
      <c r="A777">
        <v>777</v>
      </c>
      <c r="B777">
        <v>0.18847700000000001</v>
      </c>
      <c r="C777">
        <v>1.19</v>
      </c>
      <c r="F777">
        <v>2.8341970000000001</v>
      </c>
    </row>
    <row r="778" spans="1:6" x14ac:dyDescent="0.2">
      <c r="A778">
        <v>778</v>
      </c>
      <c r="B778">
        <v>0.18795200000000001</v>
      </c>
      <c r="C778">
        <v>1.194</v>
      </c>
      <c r="F778">
        <v>2.8820299999999999</v>
      </c>
    </row>
    <row r="779" spans="1:6" x14ac:dyDescent="0.2">
      <c r="A779">
        <v>779</v>
      </c>
      <c r="B779">
        <v>0.21746299999999999</v>
      </c>
      <c r="C779">
        <v>1.2</v>
      </c>
      <c r="F779">
        <v>3.309866</v>
      </c>
    </row>
    <row r="780" spans="1:6" x14ac:dyDescent="0.2">
      <c r="A780">
        <v>780</v>
      </c>
      <c r="B780">
        <v>0.19738</v>
      </c>
      <c r="C780">
        <v>1.2010000000000001</v>
      </c>
      <c r="F780">
        <v>2.484267</v>
      </c>
    </row>
    <row r="781" spans="1:6" x14ac:dyDescent="0.2">
      <c r="A781">
        <v>781</v>
      </c>
      <c r="B781">
        <v>0.20521400000000001</v>
      </c>
      <c r="C781">
        <v>1.21</v>
      </c>
      <c r="F781">
        <v>3.4003839999999999</v>
      </c>
    </row>
    <row r="782" spans="1:6" x14ac:dyDescent="0.2">
      <c r="A782">
        <v>782</v>
      </c>
      <c r="B782">
        <v>0.18934699999999999</v>
      </c>
      <c r="C782">
        <v>1.2130000000000001</v>
      </c>
      <c r="F782">
        <v>3.0034860000000001</v>
      </c>
    </row>
    <row r="783" spans="1:6" x14ac:dyDescent="0.2">
      <c r="A783">
        <v>783</v>
      </c>
      <c r="B783">
        <v>0.200485</v>
      </c>
      <c r="C783">
        <v>1.2190000000000001</v>
      </c>
      <c r="F783">
        <v>3.3385660000000001</v>
      </c>
    </row>
    <row r="784" spans="1:6" x14ac:dyDescent="0.2">
      <c r="A784">
        <v>784</v>
      </c>
      <c r="B784">
        <v>0.215667</v>
      </c>
      <c r="C784">
        <v>1.2170000000000001</v>
      </c>
      <c r="F784">
        <v>2.2203900000000001</v>
      </c>
    </row>
    <row r="785" spans="1:6" x14ac:dyDescent="0.2">
      <c r="A785">
        <v>785</v>
      </c>
      <c r="B785">
        <v>0.21080299999999999</v>
      </c>
      <c r="C785">
        <v>1.2270000000000001</v>
      </c>
      <c r="F785">
        <v>3.0513710000000001</v>
      </c>
    </row>
    <row r="786" spans="1:6" x14ac:dyDescent="0.2">
      <c r="A786">
        <v>786</v>
      </c>
      <c r="B786">
        <v>0.20919399999999999</v>
      </c>
      <c r="C786">
        <v>1.2310000000000001</v>
      </c>
      <c r="F786">
        <v>2.9555030000000002</v>
      </c>
    </row>
    <row r="787" spans="1:6" x14ac:dyDescent="0.2">
      <c r="A787">
        <v>787</v>
      </c>
      <c r="B787">
        <v>0.19484299999999999</v>
      </c>
      <c r="C787">
        <v>1.236</v>
      </c>
      <c r="F787">
        <v>3.4572039999999999</v>
      </c>
    </row>
    <row r="788" spans="1:6" x14ac:dyDescent="0.2">
      <c r="A788">
        <v>788</v>
      </c>
      <c r="B788">
        <v>0.30384800000000001</v>
      </c>
      <c r="C788">
        <v>1.238</v>
      </c>
      <c r="F788">
        <v>2.5830769999999998</v>
      </c>
    </row>
    <row r="789" spans="1:6" x14ac:dyDescent="0.2">
      <c r="A789">
        <v>789</v>
      </c>
      <c r="B789">
        <v>0.19595799999999999</v>
      </c>
      <c r="C789">
        <v>1.246</v>
      </c>
      <c r="F789">
        <v>3.5397850000000002</v>
      </c>
    </row>
    <row r="790" spans="1:6" x14ac:dyDescent="0.2">
      <c r="A790">
        <v>790</v>
      </c>
      <c r="B790">
        <v>0.223301</v>
      </c>
      <c r="C790">
        <v>1.2490000000000001</v>
      </c>
      <c r="F790">
        <v>3.0840649999999998</v>
      </c>
    </row>
    <row r="791" spans="1:6" x14ac:dyDescent="0.2">
      <c r="A791">
        <v>791</v>
      </c>
      <c r="B791">
        <v>0.19831499999999999</v>
      </c>
      <c r="C791">
        <v>1.256</v>
      </c>
      <c r="F791">
        <v>3.4644569999999999</v>
      </c>
    </row>
    <row r="792" spans="1:6" x14ac:dyDescent="0.2">
      <c r="A792">
        <v>792</v>
      </c>
      <c r="B792">
        <v>0.21143200000000001</v>
      </c>
      <c r="C792">
        <v>1.258</v>
      </c>
      <c r="F792">
        <v>2.2661570000000002</v>
      </c>
    </row>
    <row r="793" spans="1:6" x14ac:dyDescent="0.2">
      <c r="A793">
        <v>793</v>
      </c>
      <c r="B793">
        <v>0.22297400000000001</v>
      </c>
      <c r="C793">
        <v>1.266</v>
      </c>
      <c r="F793">
        <v>3.4658989999999998</v>
      </c>
    </row>
    <row r="794" spans="1:6" x14ac:dyDescent="0.2">
      <c r="A794">
        <v>794</v>
      </c>
      <c r="B794">
        <v>0.197496</v>
      </c>
      <c r="C794">
        <v>1.272</v>
      </c>
      <c r="F794">
        <v>3.1838690000000001</v>
      </c>
    </row>
    <row r="795" spans="1:6" x14ac:dyDescent="0.2">
      <c r="A795">
        <v>795</v>
      </c>
      <c r="B795">
        <v>0.22709099999999999</v>
      </c>
      <c r="C795">
        <v>1.276</v>
      </c>
      <c r="F795">
        <v>3.5588250000000001</v>
      </c>
    </row>
    <row r="796" spans="1:6" x14ac:dyDescent="0.2">
      <c r="A796">
        <v>796</v>
      </c>
      <c r="B796">
        <v>0.20851700000000001</v>
      </c>
      <c r="C796">
        <v>1.2769999999999999</v>
      </c>
      <c r="F796">
        <v>2.6875119999999999</v>
      </c>
    </row>
    <row r="797" spans="1:6" x14ac:dyDescent="0.2">
      <c r="A797">
        <v>797</v>
      </c>
      <c r="B797">
        <v>0.21607399999999999</v>
      </c>
      <c r="C797">
        <v>1.2849999999999999</v>
      </c>
      <c r="F797">
        <v>3.678499</v>
      </c>
    </row>
    <row r="798" spans="1:6" x14ac:dyDescent="0.2">
      <c r="A798">
        <v>798</v>
      </c>
      <c r="B798">
        <v>0.199488</v>
      </c>
      <c r="C798">
        <v>1.288</v>
      </c>
      <c r="F798">
        <v>3.2687590000000002</v>
      </c>
    </row>
    <row r="799" spans="1:6" x14ac:dyDescent="0.2">
      <c r="A799">
        <v>799</v>
      </c>
      <c r="B799">
        <v>0.23510800000000001</v>
      </c>
      <c r="C799">
        <v>1.2929999999999999</v>
      </c>
      <c r="F799">
        <v>3.6439849999999998</v>
      </c>
    </row>
    <row r="800" spans="1:6" x14ac:dyDescent="0.2">
      <c r="A800">
        <v>800</v>
      </c>
      <c r="B800">
        <v>0.20255000000000001</v>
      </c>
      <c r="C800">
        <v>1.3</v>
      </c>
      <c r="F800">
        <v>2.323664</v>
      </c>
    </row>
    <row r="801" spans="1:6" x14ac:dyDescent="0.2">
      <c r="A801">
        <v>801</v>
      </c>
      <c r="B801">
        <v>0.21906300000000001</v>
      </c>
      <c r="C801">
        <v>1.3029999999999999</v>
      </c>
      <c r="F801">
        <v>3.6937950000000002</v>
      </c>
    </row>
    <row r="802" spans="1:6" x14ac:dyDescent="0.2">
      <c r="A802">
        <v>802</v>
      </c>
      <c r="B802">
        <v>0.227991</v>
      </c>
      <c r="C802">
        <v>1.3069999999999999</v>
      </c>
      <c r="F802">
        <v>3.3256559999999999</v>
      </c>
    </row>
    <row r="803" spans="1:6" x14ac:dyDescent="0.2">
      <c r="A803">
        <v>803</v>
      </c>
      <c r="B803">
        <v>0.20976900000000001</v>
      </c>
      <c r="C803">
        <v>1.3129999999999999</v>
      </c>
      <c r="F803">
        <v>3.7752829999999999</v>
      </c>
    </row>
    <row r="804" spans="1:6" x14ac:dyDescent="0.2">
      <c r="A804">
        <v>804</v>
      </c>
      <c r="B804">
        <v>0.23178599999999999</v>
      </c>
      <c r="C804">
        <v>1.3149999999999999</v>
      </c>
      <c r="F804">
        <v>2.7900399999999999</v>
      </c>
    </row>
    <row r="805" spans="1:6" x14ac:dyDescent="0.2">
      <c r="A805">
        <v>805</v>
      </c>
      <c r="B805">
        <v>0.20926900000000001</v>
      </c>
      <c r="C805">
        <v>1.323</v>
      </c>
      <c r="F805">
        <v>3.8640650000000001</v>
      </c>
    </row>
    <row r="806" spans="1:6" x14ac:dyDescent="0.2">
      <c r="A806">
        <v>806</v>
      </c>
      <c r="B806">
        <v>0.240567</v>
      </c>
      <c r="C806">
        <v>1.3280000000000001</v>
      </c>
      <c r="F806">
        <v>3.4305829999999999</v>
      </c>
    </row>
    <row r="807" spans="1:6" x14ac:dyDescent="0.2">
      <c r="A807">
        <v>807</v>
      </c>
      <c r="B807">
        <v>0.20936099999999999</v>
      </c>
      <c r="C807">
        <v>1.3340000000000001</v>
      </c>
      <c r="F807">
        <v>3.840497</v>
      </c>
    </row>
    <row r="808" spans="1:6" x14ac:dyDescent="0.2">
      <c r="A808">
        <v>808</v>
      </c>
      <c r="B808">
        <v>0.238067</v>
      </c>
      <c r="C808">
        <v>1.3340000000000001</v>
      </c>
      <c r="F808">
        <v>2.4085930000000002</v>
      </c>
    </row>
    <row r="809" spans="1:6" x14ac:dyDescent="0.2">
      <c r="A809">
        <v>809</v>
      </c>
      <c r="B809">
        <v>0.291292</v>
      </c>
      <c r="C809">
        <v>1.343</v>
      </c>
      <c r="F809">
        <v>3.8704580000000002</v>
      </c>
    </row>
    <row r="810" spans="1:6" x14ac:dyDescent="0.2">
      <c r="A810">
        <v>810</v>
      </c>
      <c r="B810">
        <v>0.25681100000000001</v>
      </c>
      <c r="C810">
        <v>1.349</v>
      </c>
      <c r="F810">
        <v>3.555231</v>
      </c>
    </row>
    <row r="811" spans="1:6" x14ac:dyDescent="0.2">
      <c r="A811">
        <v>811</v>
      </c>
      <c r="B811">
        <v>0.226025</v>
      </c>
      <c r="C811">
        <v>1.3540000000000001</v>
      </c>
      <c r="F811">
        <v>4.0052719999999997</v>
      </c>
    </row>
    <row r="812" spans="1:6" x14ac:dyDescent="0.2">
      <c r="A812">
        <v>812</v>
      </c>
      <c r="B812">
        <v>0.23189100000000001</v>
      </c>
      <c r="C812">
        <v>1.3540000000000001</v>
      </c>
      <c r="F812">
        <v>2.9016389999999999</v>
      </c>
    </row>
    <row r="813" spans="1:6" x14ac:dyDescent="0.2">
      <c r="A813">
        <v>813</v>
      </c>
      <c r="B813">
        <v>0.26534200000000002</v>
      </c>
      <c r="C813">
        <v>1.363</v>
      </c>
      <c r="F813">
        <v>4.0642810000000003</v>
      </c>
    </row>
    <row r="814" spans="1:6" x14ac:dyDescent="0.2">
      <c r="A814">
        <v>814</v>
      </c>
      <c r="B814">
        <v>0.27718100000000001</v>
      </c>
      <c r="C814">
        <v>1.367</v>
      </c>
      <c r="F814">
        <v>3.6036950000000001</v>
      </c>
    </row>
    <row r="815" spans="1:6" x14ac:dyDescent="0.2">
      <c r="A815">
        <v>815</v>
      </c>
      <c r="B815">
        <v>0.27060099999999998</v>
      </c>
      <c r="C815">
        <v>1.371</v>
      </c>
      <c r="F815">
        <v>4.0036560000000003</v>
      </c>
    </row>
    <row r="816" spans="1:6" x14ac:dyDescent="0.2">
      <c r="A816">
        <v>816</v>
      </c>
      <c r="B816">
        <v>0.26829199999999997</v>
      </c>
      <c r="C816">
        <v>1.375</v>
      </c>
      <c r="F816">
        <v>2.5039579999999999</v>
      </c>
    </row>
    <row r="817" spans="1:6" x14ac:dyDescent="0.2">
      <c r="A817">
        <v>817</v>
      </c>
      <c r="B817">
        <v>0.291043</v>
      </c>
      <c r="C817">
        <v>1.383</v>
      </c>
      <c r="F817">
        <v>4.0361479999999998</v>
      </c>
    </row>
    <row r="818" spans="1:6" x14ac:dyDescent="0.2">
      <c r="A818">
        <v>818</v>
      </c>
      <c r="B818">
        <v>0.26677600000000001</v>
      </c>
      <c r="C818">
        <v>1.3879999999999999</v>
      </c>
      <c r="F818">
        <v>3.6528350000000001</v>
      </c>
    </row>
    <row r="819" spans="1:6" x14ac:dyDescent="0.2">
      <c r="A819">
        <v>819</v>
      </c>
      <c r="B819">
        <v>0.29827599999999999</v>
      </c>
      <c r="C819">
        <v>1.393</v>
      </c>
      <c r="F819">
        <v>4.2322309999999996</v>
      </c>
    </row>
    <row r="820" spans="1:6" x14ac:dyDescent="0.2">
      <c r="A820">
        <v>820</v>
      </c>
      <c r="B820">
        <v>0.26704</v>
      </c>
      <c r="C820">
        <v>1.3979999999999999</v>
      </c>
      <c r="F820">
        <v>2.9954320000000001</v>
      </c>
    </row>
    <row r="821" spans="1:6" x14ac:dyDescent="0.2">
      <c r="A821">
        <v>821</v>
      </c>
      <c r="B821">
        <v>0.29054000000000002</v>
      </c>
      <c r="C821">
        <v>1.4019999999999999</v>
      </c>
      <c r="F821">
        <v>4.2716159999999999</v>
      </c>
    </row>
    <row r="822" spans="1:6" x14ac:dyDescent="0.2">
      <c r="A822">
        <v>822</v>
      </c>
      <c r="B822">
        <v>0.295599</v>
      </c>
      <c r="C822">
        <v>1.409</v>
      </c>
      <c r="F822">
        <v>3.669162</v>
      </c>
    </row>
    <row r="823" spans="1:6" x14ac:dyDescent="0.2">
      <c r="A823">
        <v>823</v>
      </c>
      <c r="B823">
        <v>0.27188000000000001</v>
      </c>
      <c r="C823">
        <v>1.42</v>
      </c>
      <c r="F823">
        <v>4.2172789999999996</v>
      </c>
    </row>
    <row r="824" spans="1:6" x14ac:dyDescent="0.2">
      <c r="A824">
        <v>824</v>
      </c>
      <c r="B824">
        <v>0.28539199999999998</v>
      </c>
      <c r="C824">
        <v>1.43</v>
      </c>
      <c r="F824">
        <v>2.6023670000000001</v>
      </c>
    </row>
    <row r="825" spans="1:6" x14ac:dyDescent="0.2">
      <c r="A825">
        <v>825</v>
      </c>
      <c r="B825">
        <v>0.27816999999999997</v>
      </c>
      <c r="C825">
        <v>1.4450000000000001</v>
      </c>
      <c r="F825">
        <v>4.2315149999999999</v>
      </c>
    </row>
    <row r="826" spans="1:6" x14ac:dyDescent="0.2">
      <c r="A826">
        <v>826</v>
      </c>
      <c r="B826">
        <v>0.28390799999999999</v>
      </c>
      <c r="C826">
        <v>1.4450000000000001</v>
      </c>
      <c r="F826">
        <v>3.8105570000000002</v>
      </c>
    </row>
    <row r="827" spans="1:6" x14ac:dyDescent="0.2">
      <c r="A827">
        <v>827</v>
      </c>
      <c r="B827">
        <v>0.28803299999999998</v>
      </c>
      <c r="C827">
        <v>1.45</v>
      </c>
      <c r="F827">
        <v>4.530233</v>
      </c>
    </row>
    <row r="828" spans="1:6" x14ac:dyDescent="0.2">
      <c r="A828">
        <v>828</v>
      </c>
      <c r="B828">
        <v>0.27016000000000001</v>
      </c>
      <c r="C828">
        <v>1.456</v>
      </c>
      <c r="F828">
        <v>3.1768169999999998</v>
      </c>
    </row>
    <row r="829" spans="1:6" x14ac:dyDescent="0.2">
      <c r="A829">
        <v>829</v>
      </c>
      <c r="B829">
        <v>0.36568200000000001</v>
      </c>
      <c r="C829">
        <v>1.4650000000000001</v>
      </c>
      <c r="F829">
        <v>4.4330129999999999</v>
      </c>
    </row>
    <row r="830" spans="1:6" x14ac:dyDescent="0.2">
      <c r="A830">
        <v>830</v>
      </c>
      <c r="B830">
        <v>0.28206300000000001</v>
      </c>
      <c r="C830">
        <v>1.47</v>
      </c>
      <c r="F830">
        <v>3.841345</v>
      </c>
    </row>
    <row r="831" spans="1:6" x14ac:dyDescent="0.2">
      <c r="A831">
        <v>831</v>
      </c>
      <c r="B831">
        <v>0.27642499999999998</v>
      </c>
      <c r="C831">
        <v>1.474</v>
      </c>
      <c r="F831">
        <v>4.4225640000000004</v>
      </c>
    </row>
    <row r="832" spans="1:6" x14ac:dyDescent="0.2">
      <c r="A832">
        <v>832</v>
      </c>
      <c r="B832">
        <v>0.29849900000000001</v>
      </c>
      <c r="C832">
        <v>1.506</v>
      </c>
      <c r="F832">
        <v>2.6249729999999998</v>
      </c>
    </row>
    <row r="833" spans="1:6" x14ac:dyDescent="0.2">
      <c r="A833">
        <v>833</v>
      </c>
      <c r="B833">
        <v>0.27149200000000001</v>
      </c>
      <c r="C833">
        <v>1.4870000000000001</v>
      </c>
      <c r="F833">
        <v>4.3608840000000004</v>
      </c>
    </row>
    <row r="834" spans="1:6" x14ac:dyDescent="0.2">
      <c r="A834">
        <v>834</v>
      </c>
      <c r="B834">
        <v>0.31018299999999999</v>
      </c>
      <c r="C834">
        <v>1.4910000000000001</v>
      </c>
      <c r="F834">
        <v>3.8845689999999999</v>
      </c>
    </row>
    <row r="835" spans="1:6" x14ac:dyDescent="0.2">
      <c r="A835">
        <v>835</v>
      </c>
      <c r="B835">
        <v>0.29036000000000001</v>
      </c>
      <c r="C835">
        <v>1.4990000000000001</v>
      </c>
      <c r="F835">
        <v>4.5123600000000001</v>
      </c>
    </row>
    <row r="836" spans="1:6" x14ac:dyDescent="0.2">
      <c r="A836">
        <v>836</v>
      </c>
      <c r="B836">
        <v>0.28318500000000002</v>
      </c>
      <c r="C836">
        <v>1.4950000000000001</v>
      </c>
      <c r="F836">
        <v>3.2270699999999999</v>
      </c>
    </row>
    <row r="837" spans="1:6" x14ac:dyDescent="0.2">
      <c r="A837">
        <v>837</v>
      </c>
      <c r="B837">
        <v>0.29321199999999997</v>
      </c>
      <c r="C837">
        <v>1.504</v>
      </c>
      <c r="F837">
        <v>4.5874969999999999</v>
      </c>
    </row>
    <row r="838" spans="1:6" x14ac:dyDescent="0.2">
      <c r="A838">
        <v>838</v>
      </c>
      <c r="B838">
        <v>0.289518</v>
      </c>
      <c r="C838">
        <v>1.512</v>
      </c>
      <c r="F838">
        <v>3.9462570000000001</v>
      </c>
    </row>
    <row r="839" spans="1:6" x14ac:dyDescent="0.2">
      <c r="A839">
        <v>839</v>
      </c>
      <c r="B839">
        <v>0.29816599999999999</v>
      </c>
      <c r="C839">
        <v>1.4990000000000001</v>
      </c>
      <c r="F839">
        <v>4.5048529999999998</v>
      </c>
    </row>
    <row r="840" spans="1:6" x14ac:dyDescent="0.2">
      <c r="A840">
        <v>840</v>
      </c>
      <c r="B840">
        <v>0.31195600000000001</v>
      </c>
      <c r="C840">
        <v>1.5</v>
      </c>
      <c r="F840">
        <v>2.7766229999999998</v>
      </c>
    </row>
    <row r="841" spans="1:6" x14ac:dyDescent="0.2">
      <c r="A841">
        <v>841</v>
      </c>
      <c r="B841">
        <v>0.28440799999999999</v>
      </c>
      <c r="C841">
        <v>1.506</v>
      </c>
      <c r="F841">
        <v>4.5161670000000003</v>
      </c>
    </row>
    <row r="842" spans="1:6" x14ac:dyDescent="0.2">
      <c r="A842">
        <v>842</v>
      </c>
      <c r="B842">
        <v>0.30702099999999999</v>
      </c>
      <c r="C842">
        <v>1.5109999999999999</v>
      </c>
      <c r="F842">
        <v>4.0394870000000003</v>
      </c>
    </row>
    <row r="843" spans="1:6" x14ac:dyDescent="0.2">
      <c r="A843">
        <v>843</v>
      </c>
      <c r="B843">
        <v>0.29497800000000002</v>
      </c>
      <c r="C843">
        <v>1.5189999999999999</v>
      </c>
      <c r="F843">
        <v>4.6148239999999996</v>
      </c>
    </row>
    <row r="844" spans="1:6" x14ac:dyDescent="0.2">
      <c r="A844">
        <v>844</v>
      </c>
      <c r="B844">
        <v>0.28375400000000001</v>
      </c>
      <c r="C844">
        <v>1.524</v>
      </c>
      <c r="F844">
        <v>3.3147989999999998</v>
      </c>
    </row>
    <row r="845" spans="1:6" x14ac:dyDescent="0.2">
      <c r="A845">
        <v>845</v>
      </c>
      <c r="B845">
        <v>0.30918400000000001</v>
      </c>
      <c r="C845">
        <v>1.554</v>
      </c>
      <c r="F845">
        <v>4.6420300000000001</v>
      </c>
    </row>
    <row r="846" spans="1:6" x14ac:dyDescent="0.2">
      <c r="A846">
        <v>846</v>
      </c>
      <c r="B846">
        <v>0.28823199999999999</v>
      </c>
      <c r="C846">
        <v>1.5409999999999999</v>
      </c>
      <c r="F846">
        <v>4.082211</v>
      </c>
    </row>
    <row r="847" spans="1:6" x14ac:dyDescent="0.2">
      <c r="A847">
        <v>847</v>
      </c>
      <c r="B847">
        <v>0.30316799999999999</v>
      </c>
      <c r="C847">
        <v>1.544</v>
      </c>
      <c r="F847">
        <v>4.599596</v>
      </c>
    </row>
    <row r="848" spans="1:6" x14ac:dyDescent="0.2">
      <c r="A848">
        <v>848</v>
      </c>
      <c r="B848">
        <v>0.32217800000000002</v>
      </c>
      <c r="C848">
        <v>1.542</v>
      </c>
      <c r="F848">
        <v>2.814425</v>
      </c>
    </row>
    <row r="849" spans="1:6" x14ac:dyDescent="0.2">
      <c r="A849">
        <v>849</v>
      </c>
      <c r="B849">
        <v>0.30226599999999998</v>
      </c>
      <c r="C849">
        <v>1.554</v>
      </c>
      <c r="F849">
        <v>4.5673500000000002</v>
      </c>
    </row>
    <row r="850" spans="1:6" x14ac:dyDescent="0.2">
      <c r="A850">
        <v>850</v>
      </c>
      <c r="B850">
        <v>0.30689899999999998</v>
      </c>
      <c r="C850">
        <v>1.56</v>
      </c>
      <c r="F850">
        <v>4.1038610000000002</v>
      </c>
    </row>
    <row r="851" spans="1:6" x14ac:dyDescent="0.2">
      <c r="A851">
        <v>851</v>
      </c>
      <c r="B851">
        <v>0.32090400000000002</v>
      </c>
      <c r="C851">
        <v>1.5740000000000001</v>
      </c>
      <c r="F851">
        <v>4.7171609999999999</v>
      </c>
    </row>
    <row r="852" spans="1:6" x14ac:dyDescent="0.2">
      <c r="A852">
        <v>852</v>
      </c>
      <c r="B852">
        <v>0.29311300000000001</v>
      </c>
      <c r="C852">
        <v>1.5660000000000001</v>
      </c>
      <c r="F852">
        <v>3.3915839999999999</v>
      </c>
    </row>
    <row r="853" spans="1:6" x14ac:dyDescent="0.2">
      <c r="A853">
        <v>853</v>
      </c>
      <c r="B853">
        <v>0.31136999999999998</v>
      </c>
      <c r="C853">
        <v>1.575</v>
      </c>
      <c r="F853">
        <v>4.8224999999999998</v>
      </c>
    </row>
    <row r="854" spans="1:6" x14ac:dyDescent="0.2">
      <c r="A854">
        <v>854</v>
      </c>
      <c r="B854">
        <v>0.324152</v>
      </c>
      <c r="C854">
        <v>1.585</v>
      </c>
      <c r="F854">
        <v>4.1193070000000001</v>
      </c>
    </row>
    <row r="855" spans="1:6" x14ac:dyDescent="0.2">
      <c r="A855">
        <v>855</v>
      </c>
      <c r="B855">
        <v>0.293354</v>
      </c>
      <c r="C855">
        <v>1.587</v>
      </c>
      <c r="F855">
        <v>4.7896799999999997</v>
      </c>
    </row>
    <row r="856" spans="1:6" x14ac:dyDescent="0.2">
      <c r="A856">
        <v>856</v>
      </c>
      <c r="B856">
        <v>0.32464599999999999</v>
      </c>
      <c r="C856">
        <v>1.59</v>
      </c>
      <c r="F856">
        <v>2.883772</v>
      </c>
    </row>
    <row r="857" spans="1:6" x14ac:dyDescent="0.2">
      <c r="A857">
        <v>857</v>
      </c>
      <c r="B857">
        <v>0.31636599999999998</v>
      </c>
      <c r="C857">
        <v>1.599</v>
      </c>
      <c r="F857">
        <v>4.7269079999999999</v>
      </c>
    </row>
    <row r="858" spans="1:6" x14ac:dyDescent="0.2">
      <c r="A858">
        <v>858</v>
      </c>
      <c r="B858">
        <v>0.29706300000000002</v>
      </c>
      <c r="C858">
        <v>1.6080000000000001</v>
      </c>
      <c r="F858">
        <v>4.232418</v>
      </c>
    </row>
    <row r="859" spans="1:6" x14ac:dyDescent="0.2">
      <c r="A859">
        <v>859</v>
      </c>
      <c r="B859">
        <v>0.31616300000000003</v>
      </c>
      <c r="C859">
        <v>1.6080000000000001</v>
      </c>
      <c r="F859">
        <v>4.8712049999999998</v>
      </c>
    </row>
    <row r="860" spans="1:6" x14ac:dyDescent="0.2">
      <c r="A860">
        <v>860</v>
      </c>
      <c r="B860">
        <v>0.31833099999999998</v>
      </c>
      <c r="C860">
        <v>1.6120000000000001</v>
      </c>
      <c r="F860">
        <v>3.4820479999999998</v>
      </c>
    </row>
    <row r="861" spans="1:6" x14ac:dyDescent="0.2">
      <c r="A861">
        <v>861</v>
      </c>
      <c r="B861">
        <v>0.30370900000000001</v>
      </c>
      <c r="C861">
        <v>1.62</v>
      </c>
      <c r="F861">
        <v>4.9618630000000001</v>
      </c>
    </row>
    <row r="862" spans="1:6" x14ac:dyDescent="0.2">
      <c r="A862">
        <v>862</v>
      </c>
      <c r="B862">
        <v>0.30877500000000002</v>
      </c>
      <c r="C862">
        <v>1.6220000000000001</v>
      </c>
      <c r="F862">
        <v>4.4088070000000004</v>
      </c>
    </row>
    <row r="863" spans="1:6" x14ac:dyDescent="0.2">
      <c r="A863">
        <v>863</v>
      </c>
      <c r="B863">
        <v>0.31062800000000002</v>
      </c>
      <c r="C863">
        <v>1.627</v>
      </c>
      <c r="F863">
        <v>5.031504</v>
      </c>
    </row>
    <row r="864" spans="1:6" x14ac:dyDescent="0.2">
      <c r="A864">
        <v>864</v>
      </c>
      <c r="B864">
        <v>0.29810199999999998</v>
      </c>
      <c r="C864">
        <v>1.645</v>
      </c>
      <c r="F864">
        <v>2.9501249999999999</v>
      </c>
    </row>
    <row r="865" spans="1:6" x14ac:dyDescent="0.2">
      <c r="A865">
        <v>865</v>
      </c>
      <c r="B865">
        <v>0.33081700000000003</v>
      </c>
      <c r="C865">
        <v>1.645</v>
      </c>
      <c r="F865">
        <v>4.9638520000000002</v>
      </c>
    </row>
    <row r="866" spans="1:6" x14ac:dyDescent="0.2">
      <c r="A866">
        <v>866</v>
      </c>
      <c r="B866">
        <v>0.31114999999999998</v>
      </c>
      <c r="C866">
        <v>1.65</v>
      </c>
      <c r="F866">
        <v>4.4173999999999998</v>
      </c>
    </row>
    <row r="867" spans="1:6" x14ac:dyDescent="0.2">
      <c r="A867">
        <v>867</v>
      </c>
      <c r="B867">
        <v>0.307836</v>
      </c>
      <c r="C867">
        <v>1.6539999999999999</v>
      </c>
      <c r="F867">
        <v>5.1029020000000003</v>
      </c>
    </row>
    <row r="868" spans="1:6" x14ac:dyDescent="0.2">
      <c r="A868">
        <v>868</v>
      </c>
      <c r="B868">
        <v>0.325073</v>
      </c>
      <c r="C868">
        <v>1.663</v>
      </c>
      <c r="F868">
        <v>3.6594060000000002</v>
      </c>
    </row>
    <row r="869" spans="1:6" x14ac:dyDescent="0.2">
      <c r="A869">
        <v>869</v>
      </c>
      <c r="B869">
        <v>0.316882</v>
      </c>
      <c r="C869">
        <v>1.68</v>
      </c>
      <c r="F869">
        <v>5.153931</v>
      </c>
    </row>
    <row r="870" spans="1:6" x14ac:dyDescent="0.2">
      <c r="A870">
        <v>870</v>
      </c>
      <c r="B870">
        <v>0.34357300000000002</v>
      </c>
      <c r="C870">
        <v>1.671</v>
      </c>
      <c r="F870">
        <v>4.4957380000000002</v>
      </c>
    </row>
    <row r="871" spans="1:6" x14ac:dyDescent="0.2">
      <c r="A871">
        <v>871</v>
      </c>
      <c r="B871">
        <v>0.34083000000000002</v>
      </c>
      <c r="C871">
        <v>1.6759999999999999</v>
      </c>
      <c r="F871">
        <v>5.1077630000000003</v>
      </c>
    </row>
    <row r="872" spans="1:6" x14ac:dyDescent="0.2">
      <c r="A872">
        <v>872</v>
      </c>
      <c r="B872">
        <v>0.332258</v>
      </c>
      <c r="C872">
        <v>1.679</v>
      </c>
      <c r="F872">
        <v>3.030402</v>
      </c>
    </row>
    <row r="873" spans="1:6" x14ac:dyDescent="0.2">
      <c r="A873">
        <v>873</v>
      </c>
      <c r="B873">
        <v>0.31593100000000002</v>
      </c>
      <c r="C873">
        <v>1.6879999999999999</v>
      </c>
      <c r="F873">
        <v>5.1312470000000001</v>
      </c>
    </row>
    <row r="874" spans="1:6" x14ac:dyDescent="0.2">
      <c r="A874">
        <v>874</v>
      </c>
      <c r="B874">
        <v>0.33579999999999999</v>
      </c>
      <c r="C874">
        <v>1.6990000000000001</v>
      </c>
      <c r="F874">
        <v>4.545782</v>
      </c>
    </row>
    <row r="875" spans="1:6" x14ac:dyDescent="0.2">
      <c r="A875">
        <v>875</v>
      </c>
      <c r="B875">
        <v>0.33856799999999998</v>
      </c>
      <c r="C875">
        <v>1.702</v>
      </c>
      <c r="F875">
        <v>5.3110590000000002</v>
      </c>
    </row>
    <row r="876" spans="1:6" x14ac:dyDescent="0.2">
      <c r="A876">
        <v>876</v>
      </c>
      <c r="B876">
        <v>0.32364300000000001</v>
      </c>
      <c r="C876">
        <v>1.7070000000000001</v>
      </c>
      <c r="F876">
        <v>3.6871360000000002</v>
      </c>
    </row>
    <row r="877" spans="1:6" x14ac:dyDescent="0.2">
      <c r="A877">
        <v>877</v>
      </c>
      <c r="B877">
        <v>0.33140999999999998</v>
      </c>
      <c r="C877">
        <v>1.7390000000000001</v>
      </c>
      <c r="F877">
        <v>5.3255249999999998</v>
      </c>
    </row>
    <row r="878" spans="1:6" x14ac:dyDescent="0.2">
      <c r="A878">
        <v>878</v>
      </c>
      <c r="B878">
        <v>0.34529300000000002</v>
      </c>
      <c r="C878">
        <v>1.728</v>
      </c>
      <c r="F878">
        <v>4.6192140000000004</v>
      </c>
    </row>
    <row r="879" spans="1:6" x14ac:dyDescent="0.2">
      <c r="A879">
        <v>879</v>
      </c>
      <c r="B879">
        <v>0.32520900000000003</v>
      </c>
      <c r="C879">
        <v>1.7290000000000001</v>
      </c>
      <c r="F879">
        <v>5.2742009999999997</v>
      </c>
    </row>
    <row r="880" spans="1:6" x14ac:dyDescent="0.2">
      <c r="A880">
        <v>880</v>
      </c>
      <c r="B880">
        <v>0.31846999999999998</v>
      </c>
      <c r="C880">
        <v>1.728</v>
      </c>
      <c r="F880">
        <v>3.1393979999999999</v>
      </c>
    </row>
    <row r="881" spans="1:6" x14ac:dyDescent="0.2">
      <c r="A881">
        <v>881</v>
      </c>
      <c r="B881">
        <v>0.33943699999999999</v>
      </c>
      <c r="C881">
        <v>1.736</v>
      </c>
      <c r="F881">
        <v>5.2716770000000004</v>
      </c>
    </row>
    <row r="882" spans="1:6" x14ac:dyDescent="0.2">
      <c r="A882">
        <v>882</v>
      </c>
      <c r="B882">
        <v>0.34044099999999999</v>
      </c>
      <c r="C882">
        <v>1.742</v>
      </c>
      <c r="F882">
        <v>4.6831250000000004</v>
      </c>
    </row>
    <row r="883" spans="1:6" x14ac:dyDescent="0.2">
      <c r="A883">
        <v>883</v>
      </c>
      <c r="B883">
        <v>0.35850399999999999</v>
      </c>
      <c r="C883">
        <v>1.746</v>
      </c>
      <c r="F883">
        <v>5.4445180000000004</v>
      </c>
    </row>
    <row r="884" spans="1:6" x14ac:dyDescent="0.2">
      <c r="A884">
        <v>884</v>
      </c>
      <c r="B884">
        <v>0.34223100000000001</v>
      </c>
      <c r="C884">
        <v>1.7470000000000001</v>
      </c>
      <c r="F884">
        <v>3.8175699999999999</v>
      </c>
    </row>
    <row r="885" spans="1:6" x14ac:dyDescent="0.2">
      <c r="A885">
        <v>885</v>
      </c>
      <c r="B885">
        <v>0.35326099999999999</v>
      </c>
      <c r="C885">
        <v>1.758</v>
      </c>
      <c r="F885">
        <v>5.6681530000000002</v>
      </c>
    </row>
    <row r="886" spans="1:6" x14ac:dyDescent="0.2">
      <c r="A886">
        <v>886</v>
      </c>
      <c r="B886">
        <v>0.34835500000000003</v>
      </c>
      <c r="C886">
        <v>1.764</v>
      </c>
      <c r="F886">
        <v>4.8880509999999999</v>
      </c>
    </row>
    <row r="887" spans="1:6" x14ac:dyDescent="0.2">
      <c r="A887">
        <v>887</v>
      </c>
      <c r="B887">
        <v>0.36989100000000003</v>
      </c>
      <c r="C887">
        <v>1.7689999999999999</v>
      </c>
      <c r="F887">
        <v>5.5646930000000001</v>
      </c>
    </row>
    <row r="888" spans="1:6" x14ac:dyDescent="0.2">
      <c r="A888">
        <v>888</v>
      </c>
      <c r="B888">
        <v>0.92988099999999996</v>
      </c>
      <c r="C888">
        <v>1.776</v>
      </c>
      <c r="F888">
        <v>3.2837670000000001</v>
      </c>
    </row>
    <row r="889" spans="1:6" x14ac:dyDescent="0.2">
      <c r="A889">
        <v>889</v>
      </c>
      <c r="B889">
        <v>0.351937</v>
      </c>
      <c r="C889">
        <v>1.782</v>
      </c>
      <c r="F889">
        <v>5.559342</v>
      </c>
    </row>
    <row r="890" spans="1:6" x14ac:dyDescent="0.2">
      <c r="A890">
        <v>890</v>
      </c>
      <c r="B890">
        <v>0.36669400000000002</v>
      </c>
      <c r="C890">
        <v>1.7889999999999999</v>
      </c>
      <c r="F890">
        <v>4.8958259999999996</v>
      </c>
    </row>
    <row r="891" spans="1:6" x14ac:dyDescent="0.2">
      <c r="A891">
        <v>891</v>
      </c>
      <c r="B891">
        <v>0.36010700000000001</v>
      </c>
      <c r="C891">
        <v>1.7949999999999999</v>
      </c>
      <c r="F891">
        <v>5.7520020000000001</v>
      </c>
    </row>
    <row r="892" spans="1:6" x14ac:dyDescent="0.2">
      <c r="A892">
        <v>892</v>
      </c>
      <c r="B892">
        <v>0.347999</v>
      </c>
      <c r="C892">
        <v>1.8009999999999999</v>
      </c>
      <c r="F892">
        <v>3.9970650000000001</v>
      </c>
    </row>
    <row r="893" spans="1:6" x14ac:dyDescent="0.2">
      <c r="A893">
        <v>893</v>
      </c>
      <c r="B893">
        <v>0.35071400000000003</v>
      </c>
      <c r="C893">
        <v>1.806</v>
      </c>
      <c r="F893">
        <v>5.8081560000000003</v>
      </c>
    </row>
    <row r="894" spans="1:6" x14ac:dyDescent="0.2">
      <c r="A894">
        <v>894</v>
      </c>
      <c r="B894">
        <v>0.35976599999999997</v>
      </c>
      <c r="C894">
        <v>1.8149999999999999</v>
      </c>
      <c r="F894">
        <v>5.0478630000000004</v>
      </c>
    </row>
    <row r="895" spans="1:6" x14ac:dyDescent="0.2">
      <c r="A895">
        <v>895</v>
      </c>
      <c r="B895">
        <v>0.463787</v>
      </c>
      <c r="C895">
        <v>1.821</v>
      </c>
      <c r="F895">
        <v>5.7577819999999997</v>
      </c>
    </row>
    <row r="896" spans="1:6" x14ac:dyDescent="0.2">
      <c r="A896">
        <v>896</v>
      </c>
      <c r="B896">
        <v>0.35325000000000001</v>
      </c>
      <c r="C896">
        <v>1.917</v>
      </c>
      <c r="F896">
        <v>3.134566</v>
      </c>
    </row>
    <row r="897" spans="1:6" x14ac:dyDescent="0.2">
      <c r="A897">
        <v>897</v>
      </c>
      <c r="B897">
        <v>0.334229</v>
      </c>
      <c r="C897">
        <v>1.831</v>
      </c>
      <c r="F897">
        <v>6.4376439999999997</v>
      </c>
    </row>
    <row r="898" spans="1:6" x14ac:dyDescent="0.2">
      <c r="A898">
        <v>898</v>
      </c>
      <c r="B898">
        <v>0.36554799999999998</v>
      </c>
      <c r="C898">
        <v>1.8360000000000001</v>
      </c>
      <c r="F898">
        <v>5.0992459999999999</v>
      </c>
    </row>
    <row r="899" spans="1:6" x14ac:dyDescent="0.2">
      <c r="A899">
        <v>899</v>
      </c>
      <c r="B899">
        <v>0.36604300000000001</v>
      </c>
      <c r="C899">
        <v>1.8460000000000001</v>
      </c>
      <c r="F899">
        <v>5.9967769999999998</v>
      </c>
    </row>
    <row r="900" spans="1:6" x14ac:dyDescent="0.2">
      <c r="A900">
        <v>900</v>
      </c>
      <c r="B900">
        <v>0.61892599999999998</v>
      </c>
      <c r="C900">
        <v>1.8460000000000001</v>
      </c>
      <c r="F900">
        <v>4.1357520000000001</v>
      </c>
    </row>
    <row r="901" spans="1:6" x14ac:dyDescent="0.2">
      <c r="A901">
        <v>901</v>
      </c>
      <c r="B901">
        <v>0.36341800000000002</v>
      </c>
      <c r="C901">
        <v>1.8580000000000001</v>
      </c>
      <c r="F901">
        <v>5.9064399999999999</v>
      </c>
    </row>
    <row r="902" spans="1:6" x14ac:dyDescent="0.2">
      <c r="A902">
        <v>902</v>
      </c>
      <c r="B902">
        <v>0.37642300000000001</v>
      </c>
      <c r="C902">
        <v>1.863</v>
      </c>
      <c r="F902">
        <v>5.0969889999999998</v>
      </c>
    </row>
    <row r="903" spans="1:6" x14ac:dyDescent="0.2">
      <c r="A903">
        <v>903</v>
      </c>
      <c r="B903">
        <v>0.71847899999999998</v>
      </c>
      <c r="C903">
        <v>1.867</v>
      </c>
      <c r="F903">
        <v>5.9164349999999999</v>
      </c>
    </row>
    <row r="904" spans="1:6" x14ac:dyDescent="0.2">
      <c r="A904">
        <v>904</v>
      </c>
      <c r="B904">
        <v>0.70478700000000005</v>
      </c>
      <c r="C904">
        <v>1.87</v>
      </c>
      <c r="F904">
        <v>3.4735879999999999</v>
      </c>
    </row>
    <row r="905" spans="1:6" x14ac:dyDescent="0.2">
      <c r="A905">
        <v>905</v>
      </c>
      <c r="B905">
        <v>0.428365</v>
      </c>
      <c r="C905">
        <v>1.8879999999999999</v>
      </c>
      <c r="F905">
        <v>5.8847759999999996</v>
      </c>
    </row>
    <row r="906" spans="1:6" x14ac:dyDescent="0.2">
      <c r="A906">
        <v>906</v>
      </c>
      <c r="B906">
        <v>0.460785</v>
      </c>
      <c r="C906">
        <v>1.885</v>
      </c>
      <c r="F906">
        <v>5.1967420000000004</v>
      </c>
    </row>
    <row r="907" spans="1:6" x14ac:dyDescent="0.2">
      <c r="A907">
        <v>907</v>
      </c>
      <c r="B907">
        <v>0.38633800000000001</v>
      </c>
      <c r="C907">
        <v>1.895</v>
      </c>
      <c r="F907">
        <v>6.1372359999999997</v>
      </c>
    </row>
    <row r="908" spans="1:6" x14ac:dyDescent="0.2">
      <c r="A908">
        <v>908</v>
      </c>
      <c r="B908">
        <v>0.47592400000000001</v>
      </c>
      <c r="C908">
        <v>1.8939999999999999</v>
      </c>
      <c r="F908">
        <v>4.1991990000000001</v>
      </c>
    </row>
    <row r="909" spans="1:6" x14ac:dyDescent="0.2">
      <c r="A909">
        <v>909</v>
      </c>
      <c r="B909">
        <v>0.38774599999999998</v>
      </c>
      <c r="C909">
        <v>1.9079999999999999</v>
      </c>
      <c r="F909">
        <v>6.1561199999999996</v>
      </c>
    </row>
    <row r="910" spans="1:6" x14ac:dyDescent="0.2">
      <c r="A910">
        <v>910</v>
      </c>
      <c r="B910">
        <v>0.38428600000000002</v>
      </c>
      <c r="C910">
        <v>1.913</v>
      </c>
      <c r="F910">
        <v>5.3974950000000002</v>
      </c>
    </row>
    <row r="911" spans="1:6" x14ac:dyDescent="0.2">
      <c r="A911">
        <v>911</v>
      </c>
      <c r="B911">
        <v>0.54052299999999998</v>
      </c>
      <c r="C911">
        <v>1.9330000000000001</v>
      </c>
      <c r="F911">
        <v>6.0890230000000001</v>
      </c>
    </row>
    <row r="912" spans="1:6" x14ac:dyDescent="0.2">
      <c r="A912">
        <v>912</v>
      </c>
      <c r="B912">
        <v>0.38649899999999998</v>
      </c>
      <c r="C912">
        <v>1.92</v>
      </c>
      <c r="F912">
        <v>3.5322659999999999</v>
      </c>
    </row>
    <row r="913" spans="1:6" x14ac:dyDescent="0.2">
      <c r="A913">
        <v>913</v>
      </c>
      <c r="B913">
        <v>0.38314199999999998</v>
      </c>
      <c r="C913">
        <v>1.9339999999999999</v>
      </c>
      <c r="F913">
        <v>6.0244210000000002</v>
      </c>
    </row>
    <row r="914" spans="1:6" x14ac:dyDescent="0.2">
      <c r="A914">
        <v>914</v>
      </c>
      <c r="B914">
        <v>0.37581399999999998</v>
      </c>
      <c r="C914">
        <v>1.9339999999999999</v>
      </c>
      <c r="F914">
        <v>5.3105180000000001</v>
      </c>
    </row>
    <row r="915" spans="1:6" x14ac:dyDescent="0.2">
      <c r="A915">
        <v>915</v>
      </c>
      <c r="B915">
        <v>0.37211499999999997</v>
      </c>
      <c r="C915">
        <v>1.9470000000000001</v>
      </c>
      <c r="F915">
        <v>6.2482280000000001</v>
      </c>
    </row>
    <row r="916" spans="1:6" x14ac:dyDescent="0.2">
      <c r="A916">
        <v>916</v>
      </c>
      <c r="B916">
        <v>0.39297399999999999</v>
      </c>
      <c r="C916">
        <v>1.9450000000000001</v>
      </c>
      <c r="F916">
        <v>4.2806319999999998</v>
      </c>
    </row>
    <row r="917" spans="1:6" x14ac:dyDescent="0.2">
      <c r="A917">
        <v>917</v>
      </c>
      <c r="B917">
        <v>0.38505099999999998</v>
      </c>
      <c r="C917">
        <v>1.9550000000000001</v>
      </c>
      <c r="F917">
        <v>6.3658089999999996</v>
      </c>
    </row>
    <row r="918" spans="1:6" x14ac:dyDescent="0.2">
      <c r="A918">
        <v>918</v>
      </c>
      <c r="B918">
        <v>0.39495599999999997</v>
      </c>
      <c r="C918">
        <v>1.96</v>
      </c>
      <c r="F918">
        <v>5.4611010000000002</v>
      </c>
    </row>
    <row r="919" spans="1:6" x14ac:dyDescent="0.2">
      <c r="A919">
        <v>919</v>
      </c>
      <c r="B919">
        <v>0.36453200000000002</v>
      </c>
      <c r="C919">
        <v>1.968</v>
      </c>
      <c r="F919">
        <v>6.3094960000000002</v>
      </c>
    </row>
    <row r="920" spans="1:6" x14ac:dyDescent="0.2">
      <c r="A920">
        <v>920</v>
      </c>
      <c r="B920">
        <v>0.38875599999999999</v>
      </c>
      <c r="C920">
        <v>1.9690000000000001</v>
      </c>
      <c r="F920">
        <v>3.6071330000000001</v>
      </c>
    </row>
    <row r="921" spans="1:6" x14ac:dyDescent="0.2">
      <c r="A921">
        <v>921</v>
      </c>
      <c r="B921">
        <v>0.70746100000000001</v>
      </c>
      <c r="C921">
        <v>1.986</v>
      </c>
      <c r="F921">
        <v>6.3154560000000002</v>
      </c>
    </row>
    <row r="922" spans="1:6" x14ac:dyDescent="0.2">
      <c r="A922">
        <v>922</v>
      </c>
      <c r="B922">
        <v>0.44659599999999999</v>
      </c>
      <c r="C922">
        <v>1.9890000000000001</v>
      </c>
      <c r="F922">
        <v>5.5723070000000003</v>
      </c>
    </row>
    <row r="923" spans="1:6" x14ac:dyDescent="0.2">
      <c r="A923">
        <v>923</v>
      </c>
      <c r="B923">
        <v>0.45261099999999999</v>
      </c>
      <c r="C923">
        <v>1.996</v>
      </c>
      <c r="F923">
        <v>6.5116579999999997</v>
      </c>
    </row>
    <row r="924" spans="1:6" x14ac:dyDescent="0.2">
      <c r="A924">
        <v>924</v>
      </c>
      <c r="B924">
        <v>0.46478000000000003</v>
      </c>
      <c r="C924">
        <v>1.998</v>
      </c>
      <c r="F924">
        <v>4.4687900000000003</v>
      </c>
    </row>
    <row r="925" spans="1:6" x14ac:dyDescent="0.2">
      <c r="A925">
        <v>925</v>
      </c>
      <c r="B925">
        <v>0.47073900000000002</v>
      </c>
      <c r="C925">
        <v>2.0129999999999999</v>
      </c>
      <c r="F925">
        <v>6.6146510000000003</v>
      </c>
    </row>
    <row r="926" spans="1:6" x14ac:dyDescent="0.2">
      <c r="A926">
        <v>926</v>
      </c>
      <c r="B926">
        <v>0.44918400000000003</v>
      </c>
      <c r="C926">
        <v>2.0139999999999998</v>
      </c>
      <c r="F926">
        <v>5.6166650000000002</v>
      </c>
    </row>
    <row r="927" spans="1:6" x14ac:dyDescent="0.2">
      <c r="A927">
        <v>927</v>
      </c>
      <c r="B927">
        <v>0.45698800000000001</v>
      </c>
      <c r="C927">
        <v>2.0209999999999999</v>
      </c>
      <c r="F927">
        <v>6.5066319999999997</v>
      </c>
    </row>
    <row r="928" spans="1:6" x14ac:dyDescent="0.2">
      <c r="A928">
        <v>928</v>
      </c>
      <c r="B928">
        <v>0.443075</v>
      </c>
      <c r="C928">
        <v>2.0299999999999998</v>
      </c>
      <c r="F928">
        <v>3.6583079999999999</v>
      </c>
    </row>
    <row r="929" spans="1:6" x14ac:dyDescent="0.2">
      <c r="A929">
        <v>929</v>
      </c>
      <c r="B929">
        <v>0.455266</v>
      </c>
      <c r="C929">
        <v>2.036</v>
      </c>
      <c r="F929">
        <v>6.4009</v>
      </c>
    </row>
    <row r="930" spans="1:6" x14ac:dyDescent="0.2">
      <c r="A930">
        <v>930</v>
      </c>
      <c r="B930">
        <v>0.55304399999999998</v>
      </c>
      <c r="C930">
        <v>2.0459999999999998</v>
      </c>
      <c r="F930">
        <v>5.6665910000000004</v>
      </c>
    </row>
    <row r="931" spans="1:6" x14ac:dyDescent="0.2">
      <c r="A931">
        <v>931</v>
      </c>
      <c r="B931">
        <v>0.46579599999999999</v>
      </c>
      <c r="C931">
        <v>2.044</v>
      </c>
      <c r="F931">
        <v>6.6354639999999998</v>
      </c>
    </row>
    <row r="932" spans="1:6" x14ac:dyDescent="0.2">
      <c r="A932">
        <v>932</v>
      </c>
      <c r="B932">
        <v>0.50539900000000004</v>
      </c>
      <c r="C932">
        <v>2.0539999999999998</v>
      </c>
      <c r="F932">
        <v>4.5972299999999997</v>
      </c>
    </row>
    <row r="933" spans="1:6" x14ac:dyDescent="0.2">
      <c r="A933">
        <v>933</v>
      </c>
      <c r="B933">
        <v>0.457534</v>
      </c>
      <c r="C933">
        <v>2.0609999999999999</v>
      </c>
      <c r="F933">
        <v>6.7601889999999996</v>
      </c>
    </row>
    <row r="934" spans="1:6" x14ac:dyDescent="0.2">
      <c r="A934">
        <v>934</v>
      </c>
      <c r="B934">
        <v>0.467804</v>
      </c>
      <c r="C934">
        <v>2.0699999999999998</v>
      </c>
      <c r="F934">
        <v>5.7798780000000001</v>
      </c>
    </row>
    <row r="935" spans="1:6" x14ac:dyDescent="0.2">
      <c r="A935">
        <v>935</v>
      </c>
      <c r="B935">
        <v>0.59350499999999995</v>
      </c>
      <c r="C935">
        <v>2.073</v>
      </c>
      <c r="F935">
        <v>6.7059819999999997</v>
      </c>
    </row>
    <row r="936" spans="1:6" x14ac:dyDescent="0.2">
      <c r="A936">
        <v>936</v>
      </c>
      <c r="B936">
        <v>0.45752500000000002</v>
      </c>
      <c r="C936">
        <v>2.073</v>
      </c>
      <c r="F936">
        <v>3.7958370000000001</v>
      </c>
    </row>
    <row r="937" spans="1:6" x14ac:dyDescent="0.2">
      <c r="A937">
        <v>937</v>
      </c>
      <c r="B937">
        <v>0.44532300000000002</v>
      </c>
      <c r="C937">
        <v>2.0939999999999999</v>
      </c>
      <c r="F937">
        <v>6.6786050000000001</v>
      </c>
    </row>
    <row r="938" spans="1:6" x14ac:dyDescent="0.2">
      <c r="A938">
        <v>938</v>
      </c>
      <c r="B938">
        <v>0.467167</v>
      </c>
      <c r="C938">
        <v>2.0920000000000001</v>
      </c>
      <c r="F938">
        <v>5.9112169999999997</v>
      </c>
    </row>
    <row r="939" spans="1:6" x14ac:dyDescent="0.2">
      <c r="A939">
        <v>939</v>
      </c>
      <c r="B939">
        <v>0.44568099999999999</v>
      </c>
      <c r="C939">
        <v>2.1019999999999999</v>
      </c>
      <c r="F939">
        <v>6.8300429999999999</v>
      </c>
    </row>
    <row r="940" spans="1:6" x14ac:dyDescent="0.2">
      <c r="A940">
        <v>940</v>
      </c>
      <c r="B940">
        <v>0.44894000000000001</v>
      </c>
      <c r="C940">
        <v>2.1030000000000002</v>
      </c>
      <c r="F940">
        <v>4.655062</v>
      </c>
    </row>
    <row r="941" spans="1:6" x14ac:dyDescent="0.2">
      <c r="A941">
        <v>941</v>
      </c>
      <c r="B941">
        <v>0.44733200000000001</v>
      </c>
      <c r="C941">
        <v>2.109</v>
      </c>
      <c r="F941">
        <v>6.9933290000000001</v>
      </c>
    </row>
    <row r="942" spans="1:6" x14ac:dyDescent="0.2">
      <c r="A942">
        <v>942</v>
      </c>
      <c r="B942">
        <v>0.45497900000000002</v>
      </c>
      <c r="C942">
        <v>2.1219999999999999</v>
      </c>
      <c r="F942">
        <v>5.8814099999999998</v>
      </c>
    </row>
    <row r="943" spans="1:6" x14ac:dyDescent="0.2">
      <c r="A943">
        <v>943</v>
      </c>
      <c r="B943">
        <v>0.44690099999999999</v>
      </c>
      <c r="C943">
        <v>2.129</v>
      </c>
      <c r="F943">
        <v>6.8925020000000004</v>
      </c>
    </row>
    <row r="944" spans="1:6" x14ac:dyDescent="0.2">
      <c r="A944">
        <v>944</v>
      </c>
      <c r="B944">
        <v>0.46351100000000001</v>
      </c>
      <c r="C944">
        <v>2.13</v>
      </c>
      <c r="F944">
        <v>3.93424</v>
      </c>
    </row>
    <row r="945" spans="1:6" x14ac:dyDescent="0.2">
      <c r="A945">
        <v>945</v>
      </c>
      <c r="B945">
        <v>0.45814500000000002</v>
      </c>
      <c r="C945">
        <v>2.1459999999999999</v>
      </c>
      <c r="F945">
        <v>6.7843520000000002</v>
      </c>
    </row>
    <row r="946" spans="1:6" x14ac:dyDescent="0.2">
      <c r="A946">
        <v>946</v>
      </c>
      <c r="B946">
        <v>0.56524700000000005</v>
      </c>
      <c r="C946">
        <v>2.1509999999999998</v>
      </c>
      <c r="F946">
        <v>5.9452319999999999</v>
      </c>
    </row>
    <row r="947" spans="1:6" x14ac:dyDescent="0.2">
      <c r="A947">
        <v>947</v>
      </c>
      <c r="B947">
        <v>0.45818999999999999</v>
      </c>
      <c r="C947">
        <v>2.1579999999999999</v>
      </c>
      <c r="F947">
        <v>7.0631130000000004</v>
      </c>
    </row>
    <row r="948" spans="1:6" x14ac:dyDescent="0.2">
      <c r="A948">
        <v>948</v>
      </c>
      <c r="B948">
        <v>0.46152500000000002</v>
      </c>
      <c r="C948">
        <v>2.1579999999999999</v>
      </c>
      <c r="F948">
        <v>4.7744929999999997</v>
      </c>
    </row>
    <row r="949" spans="1:6" x14ac:dyDescent="0.2">
      <c r="A949">
        <v>949</v>
      </c>
      <c r="B949">
        <v>0.46873599999999999</v>
      </c>
      <c r="C949">
        <v>2.1709999999999998</v>
      </c>
      <c r="F949">
        <v>7.1815910000000001</v>
      </c>
    </row>
    <row r="950" spans="1:6" x14ac:dyDescent="0.2">
      <c r="A950">
        <v>950</v>
      </c>
      <c r="B950">
        <v>0.47905999999999999</v>
      </c>
      <c r="C950">
        <v>2.1779999999999999</v>
      </c>
      <c r="F950">
        <v>6.0782280000000002</v>
      </c>
    </row>
    <row r="951" spans="1:6" x14ac:dyDescent="0.2">
      <c r="A951">
        <v>951</v>
      </c>
      <c r="B951">
        <v>0.46941100000000002</v>
      </c>
      <c r="C951">
        <v>2.1840000000000002</v>
      </c>
      <c r="F951">
        <v>7.0747330000000002</v>
      </c>
    </row>
    <row r="952" spans="1:6" x14ac:dyDescent="0.2">
      <c r="A952">
        <v>952</v>
      </c>
      <c r="B952">
        <v>0.46720200000000001</v>
      </c>
      <c r="C952">
        <v>2.181</v>
      </c>
      <c r="F952">
        <v>4.0567520000000004</v>
      </c>
    </row>
    <row r="953" spans="1:6" x14ac:dyDescent="0.2">
      <c r="A953">
        <v>953</v>
      </c>
      <c r="B953">
        <v>0.47523500000000002</v>
      </c>
      <c r="C953">
        <v>2.2010000000000001</v>
      </c>
      <c r="F953">
        <v>7.0154699999999997</v>
      </c>
    </row>
    <row r="954" spans="1:6" x14ac:dyDescent="0.2">
      <c r="A954">
        <v>954</v>
      </c>
      <c r="B954">
        <v>0.47486299999999998</v>
      </c>
      <c r="C954">
        <v>2.2010000000000001</v>
      </c>
      <c r="F954">
        <v>6.2513249999999996</v>
      </c>
    </row>
    <row r="955" spans="1:6" x14ac:dyDescent="0.2">
      <c r="A955">
        <v>955</v>
      </c>
      <c r="B955">
        <v>0.46637200000000001</v>
      </c>
      <c r="C955">
        <v>2.2130000000000001</v>
      </c>
      <c r="F955">
        <v>7.2632810000000001</v>
      </c>
    </row>
    <row r="956" spans="1:6" x14ac:dyDescent="0.2">
      <c r="A956">
        <v>956</v>
      </c>
      <c r="B956">
        <v>0.467219</v>
      </c>
      <c r="C956">
        <v>2.2109999999999999</v>
      </c>
      <c r="F956">
        <v>5.0786220000000002</v>
      </c>
    </row>
    <row r="957" spans="1:6" x14ac:dyDescent="0.2">
      <c r="A957">
        <v>957</v>
      </c>
      <c r="B957">
        <v>0.46281699999999998</v>
      </c>
      <c r="C957">
        <v>2.2240000000000002</v>
      </c>
      <c r="F957">
        <v>7.3683360000000002</v>
      </c>
    </row>
    <row r="958" spans="1:6" x14ac:dyDescent="0.2">
      <c r="A958">
        <v>958</v>
      </c>
      <c r="B958">
        <v>0.45893</v>
      </c>
      <c r="C958">
        <v>2.234</v>
      </c>
      <c r="F958">
        <v>6.2235889999999996</v>
      </c>
    </row>
    <row r="959" spans="1:6" x14ac:dyDescent="0.2">
      <c r="A959">
        <v>959</v>
      </c>
      <c r="B959">
        <v>0.463754</v>
      </c>
      <c r="C959">
        <v>2.2429999999999999</v>
      </c>
      <c r="F959">
        <v>7.2373079999999996</v>
      </c>
    </row>
    <row r="960" spans="1:6" x14ac:dyDescent="0.2">
      <c r="A960">
        <v>960</v>
      </c>
      <c r="B960">
        <v>0.46506799999999998</v>
      </c>
      <c r="C960">
        <v>2.2839999999999998</v>
      </c>
      <c r="F960">
        <v>4.0709840000000002</v>
      </c>
    </row>
    <row r="961" spans="1:6" x14ac:dyDescent="0.2">
      <c r="A961">
        <v>961</v>
      </c>
      <c r="B961">
        <v>0.47046900000000003</v>
      </c>
      <c r="C961">
        <v>2.254</v>
      </c>
      <c r="F961">
        <v>7.2483079999999998</v>
      </c>
    </row>
    <row r="962" spans="1:6" x14ac:dyDescent="0.2">
      <c r="A962">
        <v>962</v>
      </c>
      <c r="B962">
        <v>0.46405400000000002</v>
      </c>
      <c r="C962">
        <v>2.2669999999999999</v>
      </c>
      <c r="F962">
        <v>6.2887810000000002</v>
      </c>
    </row>
    <row r="963" spans="1:6" x14ac:dyDescent="0.2">
      <c r="A963">
        <v>963</v>
      </c>
      <c r="B963">
        <v>0.45292700000000002</v>
      </c>
      <c r="C963">
        <v>2.2650000000000001</v>
      </c>
      <c r="F963">
        <v>7.5079789999999997</v>
      </c>
    </row>
    <row r="964" spans="1:6" x14ac:dyDescent="0.2">
      <c r="A964">
        <v>964</v>
      </c>
      <c r="B964">
        <v>0.45301000000000002</v>
      </c>
      <c r="C964">
        <v>2.2690000000000001</v>
      </c>
      <c r="F964">
        <v>5.1744519999999996</v>
      </c>
    </row>
    <row r="965" spans="1:6" x14ac:dyDescent="0.2">
      <c r="A965">
        <v>965</v>
      </c>
      <c r="B965">
        <v>0.47250799999999998</v>
      </c>
      <c r="C965">
        <v>2.2810000000000001</v>
      </c>
      <c r="F965">
        <v>7.5962449999999997</v>
      </c>
    </row>
    <row r="966" spans="1:6" x14ac:dyDescent="0.2">
      <c r="A966">
        <v>966</v>
      </c>
      <c r="B966">
        <v>0.46898400000000001</v>
      </c>
      <c r="C966">
        <v>2.2949999999999999</v>
      </c>
      <c r="F966">
        <v>6.322673</v>
      </c>
    </row>
    <row r="967" spans="1:6" x14ac:dyDescent="0.2">
      <c r="A967">
        <v>967</v>
      </c>
      <c r="B967">
        <v>0.48241600000000001</v>
      </c>
      <c r="C967">
        <v>2.3069999999999999</v>
      </c>
      <c r="F967">
        <v>7.3806019999999997</v>
      </c>
    </row>
    <row r="968" spans="1:6" x14ac:dyDescent="0.2">
      <c r="A968">
        <v>968</v>
      </c>
      <c r="B968">
        <v>0.46592299999999998</v>
      </c>
      <c r="C968">
        <v>2.2959999999999998</v>
      </c>
      <c r="F968">
        <v>4.3638890000000004</v>
      </c>
    </row>
    <row r="969" spans="1:6" x14ac:dyDescent="0.2">
      <c r="A969">
        <v>969</v>
      </c>
      <c r="B969">
        <v>0.46535100000000001</v>
      </c>
      <c r="C969">
        <v>2.31</v>
      </c>
      <c r="F969">
        <v>7.5236910000000004</v>
      </c>
    </row>
    <row r="970" spans="1:6" x14ac:dyDescent="0.2">
      <c r="A970">
        <v>970</v>
      </c>
      <c r="B970">
        <v>0.46165600000000001</v>
      </c>
      <c r="C970">
        <v>2.327</v>
      </c>
      <c r="F970">
        <v>6.3737810000000001</v>
      </c>
    </row>
    <row r="971" spans="1:6" x14ac:dyDescent="0.2">
      <c r="A971">
        <v>971</v>
      </c>
      <c r="B971">
        <v>0.45676099999999997</v>
      </c>
      <c r="C971">
        <v>2.3250000000000002</v>
      </c>
      <c r="F971">
        <v>7.6205999999999996</v>
      </c>
    </row>
    <row r="972" spans="1:6" x14ac:dyDescent="0.2">
      <c r="A972">
        <v>972</v>
      </c>
      <c r="B972">
        <v>0.48067799999999999</v>
      </c>
      <c r="C972">
        <v>2.3290000000000002</v>
      </c>
      <c r="F972">
        <v>5.204561</v>
      </c>
    </row>
    <row r="973" spans="1:6" x14ac:dyDescent="0.2">
      <c r="A973">
        <v>973</v>
      </c>
      <c r="B973">
        <v>0.47310099999999999</v>
      </c>
      <c r="C973">
        <v>2.339</v>
      </c>
      <c r="F973">
        <v>7.8069230000000003</v>
      </c>
    </row>
    <row r="974" spans="1:6" x14ac:dyDescent="0.2">
      <c r="A974">
        <v>974</v>
      </c>
      <c r="B974">
        <v>0.48009600000000002</v>
      </c>
      <c r="C974">
        <v>2.3439999999999999</v>
      </c>
      <c r="F974">
        <v>6.5297939999999999</v>
      </c>
    </row>
    <row r="975" spans="1:6" x14ac:dyDescent="0.2">
      <c r="A975">
        <v>975</v>
      </c>
      <c r="B975">
        <v>0.47722799999999999</v>
      </c>
      <c r="C975">
        <v>2.3559999999999999</v>
      </c>
      <c r="F975">
        <v>7.711252</v>
      </c>
    </row>
    <row r="976" spans="1:6" x14ac:dyDescent="0.2">
      <c r="A976">
        <v>976</v>
      </c>
      <c r="B976">
        <v>0.47958099999999998</v>
      </c>
      <c r="C976">
        <v>2.3540000000000001</v>
      </c>
      <c r="F976">
        <v>4.3880720000000002</v>
      </c>
    </row>
    <row r="977" spans="1:6" x14ac:dyDescent="0.2">
      <c r="A977">
        <v>977</v>
      </c>
      <c r="B977">
        <v>0.49453000000000003</v>
      </c>
      <c r="C977">
        <v>2.3679999999999999</v>
      </c>
      <c r="F977">
        <v>7.7385549999999999</v>
      </c>
    </row>
    <row r="978" spans="1:6" x14ac:dyDescent="0.2">
      <c r="A978">
        <v>978</v>
      </c>
      <c r="B978">
        <v>0.49468699999999999</v>
      </c>
      <c r="C978">
        <v>2.375</v>
      </c>
      <c r="F978">
        <v>6.806934</v>
      </c>
    </row>
    <row r="979" spans="1:6" x14ac:dyDescent="0.2">
      <c r="A979">
        <v>979</v>
      </c>
      <c r="B979">
        <v>0.49560500000000002</v>
      </c>
      <c r="C979">
        <v>2.3839999999999999</v>
      </c>
      <c r="F979">
        <v>7.955705</v>
      </c>
    </row>
    <row r="980" spans="1:6" x14ac:dyDescent="0.2">
      <c r="A980">
        <v>980</v>
      </c>
      <c r="B980">
        <v>0.51298500000000002</v>
      </c>
      <c r="C980">
        <v>2.3860000000000001</v>
      </c>
      <c r="F980">
        <v>5.348859</v>
      </c>
    </row>
    <row r="981" spans="1:6" x14ac:dyDescent="0.2">
      <c r="A981">
        <v>981</v>
      </c>
      <c r="B981">
        <v>0.49817</v>
      </c>
      <c r="C981">
        <v>2.4</v>
      </c>
      <c r="F981">
        <v>8.0044989999999991</v>
      </c>
    </row>
    <row r="982" spans="1:6" x14ac:dyDescent="0.2">
      <c r="A982">
        <v>982</v>
      </c>
      <c r="B982">
        <v>0.58553999999999995</v>
      </c>
      <c r="C982">
        <v>2.4089999999999998</v>
      </c>
      <c r="F982">
        <v>6.6480110000000003</v>
      </c>
    </row>
    <row r="983" spans="1:6" x14ac:dyDescent="0.2">
      <c r="A983">
        <v>983</v>
      </c>
      <c r="B983">
        <v>0.50643000000000005</v>
      </c>
      <c r="C983">
        <v>2.4089999999999998</v>
      </c>
      <c r="F983">
        <v>7.823664</v>
      </c>
    </row>
    <row r="984" spans="1:6" x14ac:dyDescent="0.2">
      <c r="A984">
        <v>984</v>
      </c>
      <c r="B984">
        <v>0.496612</v>
      </c>
      <c r="C984">
        <v>2.4119999999999999</v>
      </c>
      <c r="F984">
        <v>4.4443190000000001</v>
      </c>
    </row>
    <row r="985" spans="1:6" x14ac:dyDescent="0.2">
      <c r="A985">
        <v>985</v>
      </c>
      <c r="B985">
        <v>0.51822500000000005</v>
      </c>
      <c r="C985">
        <v>2.4260000000000002</v>
      </c>
      <c r="F985">
        <v>7.8225949999999997</v>
      </c>
    </row>
    <row r="986" spans="1:6" x14ac:dyDescent="0.2">
      <c r="A986">
        <v>986</v>
      </c>
      <c r="B986">
        <v>0.48524200000000001</v>
      </c>
      <c r="C986">
        <v>2.4329999999999998</v>
      </c>
      <c r="F986">
        <v>6.7412879999999999</v>
      </c>
    </row>
    <row r="987" spans="1:6" x14ac:dyDescent="0.2">
      <c r="A987">
        <v>987</v>
      </c>
      <c r="B987">
        <v>0.48348000000000002</v>
      </c>
      <c r="C987">
        <v>2.4390000000000001</v>
      </c>
      <c r="F987">
        <v>8.1150789999999997</v>
      </c>
    </row>
    <row r="988" spans="1:6" x14ac:dyDescent="0.2">
      <c r="A988">
        <v>988</v>
      </c>
      <c r="B988">
        <v>0.48520400000000002</v>
      </c>
      <c r="C988">
        <v>2.444</v>
      </c>
      <c r="F988">
        <v>5.5151839999999996</v>
      </c>
    </row>
    <row r="989" spans="1:6" x14ac:dyDescent="0.2">
      <c r="A989">
        <v>989</v>
      </c>
      <c r="B989">
        <v>0.485678</v>
      </c>
      <c r="C989">
        <v>2.46</v>
      </c>
      <c r="F989">
        <v>8.2225029999999997</v>
      </c>
    </row>
    <row r="990" spans="1:6" x14ac:dyDescent="0.2">
      <c r="A990">
        <v>990</v>
      </c>
      <c r="B990">
        <v>0.490203</v>
      </c>
      <c r="C990">
        <v>2.4630000000000001</v>
      </c>
      <c r="F990">
        <v>6.8599800000000002</v>
      </c>
    </row>
    <row r="991" spans="1:6" x14ac:dyDescent="0.2">
      <c r="A991">
        <v>991</v>
      </c>
      <c r="B991">
        <v>0.51372399999999996</v>
      </c>
      <c r="C991">
        <v>2.468</v>
      </c>
      <c r="F991">
        <v>8.1195710000000005</v>
      </c>
    </row>
    <row r="992" spans="1:6" x14ac:dyDescent="0.2">
      <c r="A992">
        <v>992</v>
      </c>
      <c r="B992">
        <v>0.58103300000000002</v>
      </c>
      <c r="C992">
        <v>2.48</v>
      </c>
      <c r="F992">
        <v>4.5368930000000001</v>
      </c>
    </row>
    <row r="993" spans="1:6" x14ac:dyDescent="0.2">
      <c r="A993">
        <v>993</v>
      </c>
      <c r="B993">
        <v>0.52741400000000005</v>
      </c>
      <c r="C993">
        <v>2.484</v>
      </c>
      <c r="F993">
        <v>8.1805629999999994</v>
      </c>
    </row>
    <row r="994" spans="1:6" x14ac:dyDescent="0.2">
      <c r="A994">
        <v>994</v>
      </c>
      <c r="B994">
        <v>0.53166100000000005</v>
      </c>
      <c r="C994">
        <v>2.4900000000000002</v>
      </c>
      <c r="F994">
        <v>7.0010370000000002</v>
      </c>
    </row>
    <row r="995" spans="1:6" x14ac:dyDescent="0.2">
      <c r="A995">
        <v>995</v>
      </c>
      <c r="B995">
        <v>0.55383300000000002</v>
      </c>
      <c r="C995">
        <v>2.5</v>
      </c>
      <c r="F995">
        <v>8.3509030000000006</v>
      </c>
    </row>
    <row r="996" spans="1:6" x14ac:dyDescent="0.2">
      <c r="A996">
        <v>996</v>
      </c>
      <c r="B996">
        <v>0.50577499999999997</v>
      </c>
      <c r="C996">
        <v>2.5019999999999998</v>
      </c>
      <c r="F996">
        <v>5.678248</v>
      </c>
    </row>
    <row r="997" spans="1:6" x14ac:dyDescent="0.2">
      <c r="A997">
        <v>997</v>
      </c>
      <c r="B997">
        <v>0.50809700000000002</v>
      </c>
      <c r="C997">
        <v>2.5179999999999998</v>
      </c>
      <c r="F997">
        <v>8.2606889999999993</v>
      </c>
    </row>
    <row r="998" spans="1:6" x14ac:dyDescent="0.2">
      <c r="A998">
        <v>998</v>
      </c>
      <c r="B998">
        <v>0.53160799999999997</v>
      </c>
      <c r="C998">
        <v>2.524</v>
      </c>
      <c r="F998">
        <v>6.9619939999999998</v>
      </c>
    </row>
    <row r="999" spans="1:6" x14ac:dyDescent="0.2">
      <c r="A999">
        <v>999</v>
      </c>
      <c r="B999">
        <v>0.53816399999999998</v>
      </c>
      <c r="C999">
        <v>2.5369999999999999</v>
      </c>
      <c r="F999">
        <v>8.7674669999999999</v>
      </c>
    </row>
    <row r="1000" spans="1:6" x14ac:dyDescent="0.2">
      <c r="A1000">
        <v>1000</v>
      </c>
      <c r="B1000">
        <v>0.55533200000000005</v>
      </c>
      <c r="C1000">
        <v>2.5409999999999999</v>
      </c>
      <c r="F1000">
        <v>7.1753799999999996</v>
      </c>
    </row>
  </sheetData>
  <sortState xmlns:xlrd2="http://schemas.microsoft.com/office/spreadsheetml/2017/richdata2" ref="A2:C1000">
    <sortCondition ref="A2:A1000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b H t I U w c b q u G j A A A A 9 Q A A A B I A H A B D b 2 5 m a W c v U G F j a 2 F n Z S 5 4 b W w g o h g A K K A U A A A A A A A A A A A A A A A A A A A A A A A A A A A A h Y + 9 D o I w G E V f h X S n 5 W d Q y U c Z W M W Y m B j X p l T a C M X Q Y o m v 5 u A j + Q p C F H V z v P e c 4 d 7 H 7 Q 7 Z 0 N T e R X R G t T p F I Q 6 Q J z R v S 6 W r F P X 2 6 C 9 R R m H L + I l V w h t l b Z L B l C m S 1 p 4 T Q p x z 2 M W 4 7 S o S B U F I D s V 6 x 6 V o G P r I 6 r / s K 2 0 s 0 1 w g C v v X G B r h 1 Q L H 0 T g J y N x B o f S X T 2 y i P y X k f W 3 7 T t C r 9 P M N k D k C e V + g T 1 B L A w Q U A A I A C A B s e 0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H t I U x 8 9 Z F N Z A Q A A p Q M A A B M A H A B G b 3 J t d W x h c y 9 T Z W N 0 a W 9 u M S 5 t I K I Y A C i g F A A A A A A A A A A A A A A A A A A A A A A A A A A A A N 2 S w U r D Q B C G 7 4 W 8 w 7 J e E l h C G 2 t B i w e p F n o S a v F U k G 0 y t o H N b t n d a K U E P H g R R U U 8 W R B 8 A A + C F + v z t N W 3 c C V R U / X k S d z L M v P D / 8 9 8 j A J f h 4 K j r f Q v V a 2 C V V A 9 K i F A u i e B B m g V M d B W A Z k 3 H V + Y s q b 2 3 H X h x x F w b d d D B m 5 N c G 0 K Z e P 6 S p u F n X I 7 o J q 2 U w N X D z R 2 i E c w J h s D L e k 2 Z T E o t 9 H l Q g J Z X q w 4 J L M f P U y v H m f X R 7 P 7 p 8 n N i Y l q 0 Y 6 x b 0 n K 1 a 6 Q U U 2 w O O K t g z 4 o 2 8 x C h k O c t k q Y o A b X l b L 7 J i Y E v Q u e E b R p I R 5 H H Z B J 4 l i F k P 8 Y l 1 9 9 A W f L 2 5 6 D / x u B L G t 2 N 3 o 5 P D Z Z z 7 e n H 0 F b w M w l N M W + s Z + f h S C g f g 9 p G U O O Y d 4 k D 7 A J v p D B j o j 6 v 6 G 3 l N L 7 N M k I 8 p g x M i w S 5 B W T P 0 R y e n Y 5 G Z 9 / J S m k / s Z w L m R T B i D d N e U D D 0 L e n b / N n G X 1 F V B L A Q I t A B Q A A g A I A G x 7 S F M H G 6 r h o w A A A P U A A A A S A A A A A A A A A A A A A A A A A A A A A A B D b 2 5 m a W c v U G F j a 2 F n Z S 5 4 b W x Q S w E C L Q A U A A I A C A B s e 0 h T D 8 r p q 6 Q A A A D p A A A A E w A A A A A A A A A A A A A A A A D v A A A A W 0 N v b n R l b n R f V H l w Z X N d L n h t b F B L A Q I t A B Q A A g A I A G x 7 S F M f P W R T W Q E A A K U D A A A T A A A A A A A A A A A A A A A A A O A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4 Y A A A A A A A A T B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D Z U M T U 6 M T c 6 M j c u O D c 5 M j A 4 N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V h Z C 9 B d X R v U m V t b 3 Z l Z E N v b H V t b n M x L n t D b 2 x 1 b W 4 x L D B 9 J n F 1 b 3 Q 7 L C Z x d W 9 0 O 1 N l Y 3 R p b 2 4 x L 3 R o c m V h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o c m V h Z C 9 B d X R v U m V t b 3 Z l Z E N v b H V t b n M x L n t D b 2 x 1 b W 4 x L D B 9 J n F 1 b 3 Q 7 L C Z x d W 9 0 O 1 N l Y 3 R p b 2 4 x L 3 R o c m V h Z C 9 B d X R v U m V t b 3 Z l Z E N v b H V t b n M x L n t D b 2 x 1 b W 4 y L D F 9 J n F 1 b 3 Q 7 X S w m c X V v d D t S Z W x h d G l v b n N o a X B J b m Z v J n F 1 b 3 Q 7 O l t d f S I g L z 4 8 R W 5 0 c n k g V H l w Z T 0 i T m F 2 a W d h d G l v b l N 0 Z X B O Y W 1 l I i B W Y W x 1 Z T 0 i c + W v v O i I q i I g L z 4 8 L 1 N 0 Y W J s Z U V u d H J p Z X M + P C 9 J d G V t P j x J d G V t P j x J d G V t T G 9 j Y X R p b 2 4 + P E l 0 Z W 1 U e X B l P k Z v c m 1 1 b G E 8 L 0 l 0 Z W 1 U e X B l P j x J d G V t U G F 0 a D 5 T Z W N 0 a W 9 u M S 9 0 a H J l Y W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W F k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h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3 R o c m V h Z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D d U M D M 6 M T U 6 M T Q u M z M y N T g 2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V h Z C A o M i k v Q X V 0 b 1 J l b W 9 2 Z W R D b 2 x 1 b W 5 z M S 5 7 Q 2 9 s d W 1 u M S w w f S Z x d W 9 0 O y w m c X V v d D t T Z W N 0 a W 9 u M S 9 0 a H J l Y W Q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h y Z W F k I C g y K S 9 B d X R v U m V t b 3 Z l Z E N v b H V t b n M x L n t D b 2 x 1 b W 4 x L D B 9 J n F 1 b 3 Q 7 L C Z x d W 9 0 O 1 N l Y 3 R p b 2 4 x L 3 R o c m V h Z C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y Z W F k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h Z C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Y W Q l M j A o M i k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b 3 J k X 2 9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1 J l Y 2 9 y Z F 9 v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A 4 V D A 3 O j I 3 O j I 0 L j I 2 O T k 1 M j J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v c m R f b 2 1 w L 0 F 1 d G 9 S Z W 1 v d m V k Q 2 9 s d W 1 u c z E u e 0 N v b H V t b j E s M H 0 m c X V v d D s s J n F 1 b 3 Q 7 U 2 V j d G l v b j E v U m V j b 3 J k X 2 9 t c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2 9 y Z F 9 v b X A v Q X V 0 b 1 J l b W 9 2 Z W R D b 2 x 1 b W 5 z M S 5 7 Q 2 9 s d W 1 u M S w w f S Z x d W 9 0 O y w m c X V v d D t T Z W N 0 a W 9 u M S 9 S Z W N v c m R f b 2 1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2 9 y Z F 9 v b X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b 3 J k X 2 9 t c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v c m R f b 2 1 w L y V F N i U 4 R S U 5 M i V F N S V C Q S U 4 R i V F N y U 5 Q S U 4 N C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1 b r 7 o / x p H S q j 1 C S f Y 4 B r 7 A A A A A A I A A A A A A B B m A A A A A Q A A I A A A A L 0 q X r M D 2 0 T u i V S P e L D L H Q K f S A I m O W E Q Z A p r h S L 7 Y 5 y s A A A A A A 6 A A A A A A g A A I A A A A O K F B M 1 l S z v t 6 F c n D T E h T t X G A c j 2 E W 5 V v q c 8 h + 9 U T M R n U A A A A P M n Z I a h i G / V 8 9 b N l O B n K m f o S R E v g 3 D V B j q v t Z 4 h A p J o w R + 6 6 i t Q B v I b Q Q r d V B 4 R Y i z l c L z 3 O h r H W 9 6 B Z Y l j j Q C C E t I H 8 v O P D g w P L V 2 3 q M d A Q A A A A L w f K e e p K j m E f + O T j V o T f a D F o y r r E v q 3 F t A x P A x U G 7 s d E 1 L L S b 6 U b m f Z i R B x z B g z W 7 s j Z a 0 b a o O N Q Z E 0 i a Z q x i o = < / D a t a M a s h u p > 
</file>

<file path=customXml/itemProps1.xml><?xml version="1.0" encoding="utf-8"?>
<ds:datastoreItem xmlns:ds="http://schemas.openxmlformats.org/officeDocument/2006/customXml" ds:itemID="{580C6D85-E65F-4485-A749-4B7646D6A1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thread (2)</vt:lpstr>
      <vt:lpstr>Record_omp</vt:lpstr>
      <vt:lpstr>OpenBLAS_Record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LJZ</cp:lastModifiedBy>
  <dcterms:modified xsi:type="dcterms:W3CDTF">2021-10-08T07:32:21Z</dcterms:modified>
</cp:coreProperties>
</file>