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928258967629048E-2"/>
          <c:y val="0.11339129483814524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6.9479600000000002E-2</c:v>
                </c:pt>
                <c:pt idx="1">
                  <c:v>7.2283100000000003E-2</c:v>
                </c:pt>
                <c:pt idx="2">
                  <c:v>4.9370999999999998E-2</c:v>
                </c:pt>
                <c:pt idx="3">
                  <c:v>2.96295E-2</c:v>
                </c:pt>
                <c:pt idx="4">
                  <c:v>2.96002E-2</c:v>
                </c:pt>
                <c:pt idx="5">
                  <c:v>2.56885E-2</c:v>
                </c:pt>
                <c:pt idx="6">
                  <c:v>2.2023500000000001E-2</c:v>
                </c:pt>
                <c:pt idx="7">
                  <c:v>2.5635499999999999E-2</c:v>
                </c:pt>
                <c:pt idx="8">
                  <c:v>2.1243700000000001E-2</c:v>
                </c:pt>
                <c:pt idx="9">
                  <c:v>1.87219E-2</c:v>
                </c:pt>
                <c:pt idx="10">
                  <c:v>1.53735E-2</c:v>
                </c:pt>
                <c:pt idx="11">
                  <c:v>1.3940599999999999E-2</c:v>
                </c:pt>
                <c:pt idx="12">
                  <c:v>1.2962599999999999E-2</c:v>
                </c:pt>
                <c:pt idx="13">
                  <c:v>1.2481900000000001E-2</c:v>
                </c:pt>
                <c:pt idx="14">
                  <c:v>1.0969700000000001E-2</c:v>
                </c:pt>
                <c:pt idx="15">
                  <c:v>1.0230599999999999E-2</c:v>
                </c:pt>
                <c:pt idx="16">
                  <c:v>9.9664100000000002E-3</c:v>
                </c:pt>
                <c:pt idx="17">
                  <c:v>1.0117299999999999E-2</c:v>
                </c:pt>
                <c:pt idx="18">
                  <c:v>8.8360999999999995E-3</c:v>
                </c:pt>
                <c:pt idx="19">
                  <c:v>8.3941299999999996E-3</c:v>
                </c:pt>
                <c:pt idx="20">
                  <c:v>9.2873799999999996E-3</c:v>
                </c:pt>
                <c:pt idx="21">
                  <c:v>8.7964800000000006E-3</c:v>
                </c:pt>
                <c:pt idx="22">
                  <c:v>8.4589999999999995E-3</c:v>
                </c:pt>
                <c:pt idx="23">
                  <c:v>8.1812299999999994E-3</c:v>
                </c:pt>
                <c:pt idx="24">
                  <c:v>7.78153E-3</c:v>
                </c:pt>
                <c:pt idx="25">
                  <c:v>7.5013700000000003E-3</c:v>
                </c:pt>
                <c:pt idx="26">
                  <c:v>7.1347299999999997E-3</c:v>
                </c:pt>
                <c:pt idx="27">
                  <c:v>6.8831300000000003E-3</c:v>
                </c:pt>
                <c:pt idx="28">
                  <c:v>6.8046900000000004E-3</c:v>
                </c:pt>
                <c:pt idx="29">
                  <c:v>6.5893599999999998E-3</c:v>
                </c:pt>
                <c:pt idx="30">
                  <c:v>6.5329200000000002E-3</c:v>
                </c:pt>
                <c:pt idx="31">
                  <c:v>6.2871799999999999E-3</c:v>
                </c:pt>
                <c:pt idx="32">
                  <c:v>6.1460200000000003E-3</c:v>
                </c:pt>
                <c:pt idx="33">
                  <c:v>6.4905500000000003E-3</c:v>
                </c:pt>
                <c:pt idx="34">
                  <c:v>5.97943E-3</c:v>
                </c:pt>
                <c:pt idx="35">
                  <c:v>6.3113800000000001E-3</c:v>
                </c:pt>
                <c:pt idx="36">
                  <c:v>6.0268800000000001E-3</c:v>
                </c:pt>
                <c:pt idx="37">
                  <c:v>5.81935E-3</c:v>
                </c:pt>
                <c:pt idx="38">
                  <c:v>1.0563299999999999E-2</c:v>
                </c:pt>
                <c:pt idx="39">
                  <c:v>1.20226E-2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6-48AC-8745-E01D19FA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667024"/>
        <c:axId val="971660784"/>
      </c:scatterChart>
      <c:valAx>
        <c:axId val="971667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660784"/>
        <c:crosses val="autoZero"/>
        <c:crossBetween val="midCat"/>
      </c:valAx>
      <c:valAx>
        <c:axId val="971660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6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22</xdr:row>
      <xdr:rowOff>104775</xdr:rowOff>
    </xdr:from>
    <xdr:to>
      <xdr:col>13</xdr:col>
      <xdr:colOff>66675</xdr:colOff>
      <xdr:row>36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1"/>
  <sheetViews>
    <sheetView tabSelected="1" topLeftCell="A20" workbookViewId="0">
      <selection activeCell="T26" sqref="T26"/>
    </sheetView>
  </sheetViews>
  <sheetFormatPr defaultRowHeight="15" x14ac:dyDescent="0.25"/>
  <sheetData>
    <row r="2" spans="2:3" x14ac:dyDescent="0.25">
      <c r="B2">
        <v>1</v>
      </c>
      <c r="C2">
        <v>6.9479600000000002E-2</v>
      </c>
    </row>
    <row r="3" spans="2:3" x14ac:dyDescent="0.25">
      <c r="B3">
        <v>2</v>
      </c>
      <c r="C3">
        <v>7.2283100000000003E-2</v>
      </c>
    </row>
    <row r="4" spans="2:3" x14ac:dyDescent="0.25">
      <c r="B4">
        <v>3</v>
      </c>
      <c r="C4">
        <v>4.9370999999999998E-2</v>
      </c>
    </row>
    <row r="5" spans="2:3" x14ac:dyDescent="0.25">
      <c r="B5">
        <v>4</v>
      </c>
      <c r="C5">
        <v>2.96295E-2</v>
      </c>
    </row>
    <row r="6" spans="2:3" x14ac:dyDescent="0.25">
      <c r="B6">
        <v>5</v>
      </c>
      <c r="C6">
        <v>2.96002E-2</v>
      </c>
    </row>
    <row r="7" spans="2:3" x14ac:dyDescent="0.25">
      <c r="B7">
        <v>6</v>
      </c>
      <c r="C7">
        <v>2.56885E-2</v>
      </c>
    </row>
    <row r="8" spans="2:3" x14ac:dyDescent="0.25">
      <c r="B8">
        <v>7</v>
      </c>
      <c r="C8">
        <v>2.2023500000000001E-2</v>
      </c>
    </row>
    <row r="9" spans="2:3" x14ac:dyDescent="0.25">
      <c r="B9">
        <v>8</v>
      </c>
      <c r="C9">
        <v>2.5635499999999999E-2</v>
      </c>
    </row>
    <row r="10" spans="2:3" x14ac:dyDescent="0.25">
      <c r="B10">
        <v>9</v>
      </c>
      <c r="C10">
        <v>2.1243700000000001E-2</v>
      </c>
    </row>
    <row r="11" spans="2:3" x14ac:dyDescent="0.25">
      <c r="B11">
        <v>10</v>
      </c>
      <c r="C11">
        <v>1.87219E-2</v>
      </c>
    </row>
    <row r="12" spans="2:3" x14ac:dyDescent="0.25">
      <c r="B12">
        <v>11</v>
      </c>
      <c r="C12">
        <v>1.53735E-2</v>
      </c>
    </row>
    <row r="13" spans="2:3" x14ac:dyDescent="0.25">
      <c r="B13">
        <v>12</v>
      </c>
      <c r="C13">
        <v>1.3940599999999999E-2</v>
      </c>
    </row>
    <row r="14" spans="2:3" x14ac:dyDescent="0.25">
      <c r="B14">
        <v>13</v>
      </c>
      <c r="C14">
        <v>1.2962599999999999E-2</v>
      </c>
    </row>
    <row r="15" spans="2:3" x14ac:dyDescent="0.25">
      <c r="B15">
        <v>14</v>
      </c>
      <c r="C15">
        <v>1.2481900000000001E-2</v>
      </c>
    </row>
    <row r="16" spans="2:3" x14ac:dyDescent="0.25">
      <c r="B16">
        <v>15</v>
      </c>
      <c r="C16">
        <v>1.0969700000000001E-2</v>
      </c>
    </row>
    <row r="17" spans="2:3" x14ac:dyDescent="0.25">
      <c r="B17">
        <v>16</v>
      </c>
      <c r="C17">
        <v>1.0230599999999999E-2</v>
      </c>
    </row>
    <row r="18" spans="2:3" x14ac:dyDescent="0.25">
      <c r="B18">
        <v>17</v>
      </c>
      <c r="C18">
        <v>9.9664100000000002E-3</v>
      </c>
    </row>
    <row r="19" spans="2:3" x14ac:dyDescent="0.25">
      <c r="B19">
        <v>18</v>
      </c>
      <c r="C19">
        <v>1.0117299999999999E-2</v>
      </c>
    </row>
    <row r="20" spans="2:3" x14ac:dyDescent="0.25">
      <c r="B20">
        <v>19</v>
      </c>
      <c r="C20">
        <v>8.8360999999999995E-3</v>
      </c>
    </row>
    <row r="21" spans="2:3" x14ac:dyDescent="0.25">
      <c r="B21">
        <v>20</v>
      </c>
      <c r="C21">
        <v>8.3941299999999996E-3</v>
      </c>
    </row>
    <row r="22" spans="2:3" x14ac:dyDescent="0.25">
      <c r="B22">
        <v>21</v>
      </c>
      <c r="C22">
        <v>9.2873799999999996E-3</v>
      </c>
    </row>
    <row r="23" spans="2:3" x14ac:dyDescent="0.25">
      <c r="B23">
        <v>22</v>
      </c>
      <c r="C23">
        <v>8.7964800000000006E-3</v>
      </c>
    </row>
    <row r="24" spans="2:3" x14ac:dyDescent="0.25">
      <c r="B24">
        <v>23</v>
      </c>
      <c r="C24">
        <v>8.4589999999999995E-3</v>
      </c>
    </row>
    <row r="25" spans="2:3" x14ac:dyDescent="0.25">
      <c r="B25">
        <v>24</v>
      </c>
      <c r="C25">
        <v>8.1812299999999994E-3</v>
      </c>
    </row>
    <row r="26" spans="2:3" x14ac:dyDescent="0.25">
      <c r="B26">
        <v>25</v>
      </c>
      <c r="C26">
        <v>7.78153E-3</v>
      </c>
    </row>
    <row r="27" spans="2:3" x14ac:dyDescent="0.25">
      <c r="B27">
        <v>26</v>
      </c>
      <c r="C27">
        <v>7.5013700000000003E-3</v>
      </c>
    </row>
    <row r="28" spans="2:3" x14ac:dyDescent="0.25">
      <c r="B28">
        <v>27</v>
      </c>
      <c r="C28">
        <v>7.1347299999999997E-3</v>
      </c>
    </row>
    <row r="29" spans="2:3" x14ac:dyDescent="0.25">
      <c r="B29">
        <v>28</v>
      </c>
      <c r="C29">
        <v>6.8831300000000003E-3</v>
      </c>
    </row>
    <row r="30" spans="2:3" x14ac:dyDescent="0.25">
      <c r="B30">
        <v>29</v>
      </c>
      <c r="C30">
        <v>6.8046900000000004E-3</v>
      </c>
    </row>
    <row r="31" spans="2:3" x14ac:dyDescent="0.25">
      <c r="B31">
        <v>30</v>
      </c>
      <c r="C31">
        <v>6.5893599999999998E-3</v>
      </c>
    </row>
    <row r="32" spans="2:3" x14ac:dyDescent="0.25">
      <c r="B32">
        <v>31</v>
      </c>
      <c r="C32">
        <v>6.5329200000000002E-3</v>
      </c>
    </row>
    <row r="33" spans="2:3" x14ac:dyDescent="0.25">
      <c r="B33">
        <v>32</v>
      </c>
      <c r="C33">
        <v>6.2871799999999999E-3</v>
      </c>
    </row>
    <row r="34" spans="2:3" x14ac:dyDescent="0.25">
      <c r="B34">
        <v>33</v>
      </c>
      <c r="C34">
        <v>6.1460200000000003E-3</v>
      </c>
    </row>
    <row r="35" spans="2:3" x14ac:dyDescent="0.25">
      <c r="B35">
        <v>34</v>
      </c>
      <c r="C35">
        <v>6.4905500000000003E-3</v>
      </c>
    </row>
    <row r="36" spans="2:3" x14ac:dyDescent="0.25">
      <c r="B36">
        <v>35</v>
      </c>
      <c r="C36">
        <v>5.97943E-3</v>
      </c>
    </row>
    <row r="37" spans="2:3" x14ac:dyDescent="0.25">
      <c r="B37">
        <v>36</v>
      </c>
      <c r="C37">
        <v>6.3113800000000001E-3</v>
      </c>
    </row>
    <row r="38" spans="2:3" x14ac:dyDescent="0.25">
      <c r="B38">
        <v>37</v>
      </c>
      <c r="C38">
        <v>6.0268800000000001E-3</v>
      </c>
    </row>
    <row r="39" spans="2:3" x14ac:dyDescent="0.25">
      <c r="B39">
        <v>38</v>
      </c>
      <c r="C39">
        <v>5.81935E-3</v>
      </c>
    </row>
    <row r="40" spans="2:3" x14ac:dyDescent="0.25">
      <c r="B40">
        <v>39</v>
      </c>
      <c r="C40">
        <v>1.0563299999999999E-2</v>
      </c>
    </row>
    <row r="41" spans="2:3" x14ac:dyDescent="0.25">
      <c r="B41">
        <v>40</v>
      </c>
      <c r="C41">
        <v>1.20226E-2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2018-03-26T12:46:22Z</dcterms:modified>
</cp:coreProperties>
</file>