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lpl29_uclive_ac_nz/Documents/Year 3/COSC368/Lab4/"/>
    </mc:Choice>
  </mc:AlternateContent>
  <xr:revisionPtr revIDLastSave="166" documentId="11_9995CEFD99FCD2100F42C484560958EC202F0A14" xr6:coauthVersionLast="47" xr6:coauthVersionMax="47" xr10:uidLastSave="{8A16AF98-5161-43AF-9233-9BD9DBBECF09}"/>
  <bookViews>
    <workbookView xWindow="4920" yWindow="2265" windowWidth="21600" windowHeight="11385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Logan's</a:t>
            </a:r>
            <a:r>
              <a:rPr lang="en-NZ" baseline="0"/>
              <a:t> Fitts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8368328958880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1.5849625007211563</c:v>
                </c:pt>
                <c:pt idx="1">
                  <c:v>2.3219280948873622</c:v>
                </c:pt>
                <c:pt idx="2">
                  <c:v>3.1699250014423126</c:v>
                </c:pt>
                <c:pt idx="3">
                  <c:v>4.08746284125034</c:v>
                </c:pt>
                <c:pt idx="4">
                  <c:v>5.0443941193584534</c:v>
                </c:pt>
                <c:pt idx="5">
                  <c:v>6.0223678130284544</c:v>
                </c:pt>
              </c:numCache>
            </c:numRef>
          </c:xVal>
          <c:yVal>
            <c:numRef>
              <c:f>Sheet1!$B$1:$B$6</c:f>
              <c:numCache>
                <c:formatCode>0.000</c:formatCode>
                <c:ptCount val="6"/>
                <c:pt idx="0">
                  <c:v>0.41098114848136907</c:v>
                </c:pt>
                <c:pt idx="1">
                  <c:v>0.58949840068817161</c:v>
                </c:pt>
                <c:pt idx="2">
                  <c:v>0.64597746729850769</c:v>
                </c:pt>
                <c:pt idx="3">
                  <c:v>0.73765837862378092</c:v>
                </c:pt>
                <c:pt idx="4">
                  <c:v>0.83697411417961143</c:v>
                </c:pt>
                <c:pt idx="5">
                  <c:v>0.93798464536666892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4-4BA7-B6D0-A9E69C11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20160"/>
        <c:axId val="2132621824"/>
      </c:scatterChart>
      <c:valAx>
        <c:axId val="21326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21824"/>
        <c:crosses val="autoZero"/>
        <c:crossBetween val="midCat"/>
      </c:valAx>
      <c:valAx>
        <c:axId val="21326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0</xdr:rowOff>
    </xdr:from>
    <xdr:to>
      <xdr:col>8</xdr:col>
      <xdr:colOff>514350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7984F-83ED-4595-86B8-85858F94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G23" sqref="G23"/>
    </sheetView>
  </sheetViews>
  <sheetFormatPr defaultColWidth="11.5703125" defaultRowHeight="12.75"/>
  <sheetData>
    <row r="1" spans="1:3">
      <c r="A1">
        <v>1.5849625007211563</v>
      </c>
      <c r="B1" s="1">
        <v>0.41098114848136907</v>
      </c>
      <c r="C1" s="2"/>
    </row>
    <row r="2" spans="1:3">
      <c r="A2">
        <v>2.3219280948873622</v>
      </c>
      <c r="B2" s="1">
        <v>0.58949840068817161</v>
      </c>
      <c r="C2" s="2"/>
    </row>
    <row r="3" spans="1:3">
      <c r="A3">
        <v>3.1699250014423126</v>
      </c>
      <c r="B3" s="1">
        <v>0.64597746729850769</v>
      </c>
      <c r="C3" s="2"/>
    </row>
    <row r="4" spans="1:3">
      <c r="A4">
        <v>4.08746284125034</v>
      </c>
      <c r="B4" s="1">
        <v>0.73765837862378092</v>
      </c>
      <c r="C4" s="2"/>
    </row>
    <row r="5" spans="1:3">
      <c r="A5">
        <v>5.0443941193584534</v>
      </c>
      <c r="B5" s="1">
        <v>0.83697411417961143</v>
      </c>
      <c r="C5" s="2"/>
    </row>
    <row r="6" spans="1:3">
      <c r="A6">
        <v>6.0223678130284544</v>
      </c>
      <c r="B6" s="1">
        <v>0.93798464536666892</v>
      </c>
      <c r="C6" s="2"/>
    </row>
    <row r="7" spans="1:3">
      <c r="C7" s="2"/>
    </row>
    <row r="8" spans="1:3">
      <c r="C8" s="2"/>
    </row>
    <row r="9" spans="1:3">
      <c r="C9" s="2"/>
    </row>
    <row r="10" spans="1:3">
      <c r="C10" s="2"/>
    </row>
    <row r="11" spans="1:3">
      <c r="C11" s="2"/>
    </row>
    <row r="12" spans="1:3">
      <c r="C12" s="2"/>
    </row>
    <row r="23" spans="7:7">
      <c r="G23">
        <v>0.28000000000000003</v>
      </c>
    </row>
  </sheetData>
  <sortState xmlns:xlrd2="http://schemas.microsoft.com/office/spreadsheetml/2017/richdata2" ref="A1:D12">
    <sortCondition ref="C1:C12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Logan Lee</cp:lastModifiedBy>
  <cp:revision>0</cp:revision>
  <dcterms:created xsi:type="dcterms:W3CDTF">2021-08-10T17:53:23Z</dcterms:created>
  <dcterms:modified xsi:type="dcterms:W3CDTF">2021-09-22T04:47:07Z</dcterms:modified>
  <cp:category/>
  <cp:contentStatus/>
</cp:coreProperties>
</file>