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reet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 t="inlineStr">
        <is>
          <t>Paulo Mauricio</t>
        </is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 t="inlineStr">
        <is>
          <t>Mario</t>
        </is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 t="inlineStr">
        <is>
          <t>Celia</t>
        </is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 t="inlineStr"/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 t="inlineStr">
        <is>
          <t>Paulo Ozava</t>
        </is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 t="inlineStr">
        <is>
          <t>Marilia Luz</t>
        </is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 t="inlineStr"/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 t="inlineStr">
        <is>
          <t>Zila</t>
        </is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 t="inlineStr"/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 t="inlineStr">
        <is>
          <t>Laura</t>
        </is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 t="inlineStr">
        <is>
          <t>Romulo</t>
        </is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 t="inlineStr"/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 t="inlineStr">
        <is>
          <t>Everaldo</t>
        </is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 t="inlineStr">
        <is>
          <t>Domingos</t>
        </is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 t="inlineStr"/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 t="inlineStr"/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 t="inlineStr"/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 t="inlineStr"/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 t="inlineStr"/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 t="inlineStr"/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 t="inlineStr"/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 t="inlineStr"/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 t="inlineStr"/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 t="inlineStr"/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 t="inlineStr"/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Luiz</dc:creator>
  <dcterms:created xmlns:dcterms="http://purl.org/dc/terms/" xmlns:xsi="http://www.w3.org/2001/XMLSchema-instance" xsi:type="dcterms:W3CDTF">2014-09-04T17:03:20Z</dcterms:created>
  <dcterms:modified xmlns:dcterms="http://purl.org/dc/terms/" xmlns:xsi="http://www.w3.org/2001/XMLSchema-instance" xsi:type="dcterms:W3CDTF">2026-09-05T16:44:38Z</dcterms:modified>
  <cp:lastModifiedBy>Osama Benkhayal</cp:lastModifiedBy>
</cp:coreProperties>
</file>