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<sst xmlns="http://schemas.openxmlformats.org/spreadsheetml/2006/main" count="19" uniqueCount="19">
  <si>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911313316543722</t>
  </si>
  <si>
    <t xml:space="preserve">913313331154233</t>
  </si>
  <si>
    <t xml:space="preserve">913313331477316</t>
  </si>
  <si>
    <t xml:space="preserve">913313323763536</t>
  </si>
  <si>
    <t xml:space="preserve">913313323763473</t>
  </si>
  <si>
    <t xml:space="preserve">913313329226819</t>
  </si>
  <si>
    <t xml:space="preserve">913313343567715</t>
  </si>
  <si>
    <t xml:space="preserve">913313329228226</t>
  </si>
  <si>
    <t xml:space="preserve">911313318355914</t>
  </si>
  <si>
    <t xml:space="preserve">913313327498337</t>
  </si>
  <si>
    <t xml:space="preserve">913313327497567</t>
  </si>
  <si>
    <t xml:space="preserve">913313327497499</t>
  </si>
  <si>
    <t xml:space="preserve">911313335259935</t>
  </si>
  <si>
    <t xml:space="preserve">911313335263142</t>
  </si>
  <si>
    <t xml:space="preserve">911313335259896</t>
  </si>
  <si>
    <t xml:space="preserve">911313317514666</t>
  </si>
  <si>
    <t xml:space="preserve">911313335263334</t>
  </si>
  <si>
    <t xml:space="preserve">911313335263168</t>
  </si>
  <si>
    <t xml:space="preserve">911313335263133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</si>
</sst>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14"/>
  </cols>
  <sheetData>
    <row r="1" customFormat="false" ht="15" hidden="false" customHeight="false" outlineLevel="0" collapsed="false">
      <c r="A1" s="1" t="s">
        <v>0</v>
      </c>
      <c r="B1" s="0" t="n">
        <f aca="false">A1+0</f>
        <v>911313316543722</v>
      </c>
    </row>
    <row r="2" customFormat="false" ht="15" hidden="false" customHeight="false" outlineLevel="0" collapsed="false">
      <c r="A2" s="1" t="s">
        <v>1</v>
      </c>
      <c r="B2" s="0" t="n">
        <f aca="false">A2+0</f>
        <v>913313331154233</v>
      </c>
    </row>
    <row r="3" customFormat="false" ht="15" hidden="false" customHeight="false" outlineLevel="0" collapsed="false">
      <c r="A3" s="1" t="s">
        <v>2</v>
      </c>
      <c r="B3" s="0" t="n">
        <f aca="false">A3+0</f>
        <v>913313331477316</v>
      </c>
    </row>
    <row r="4" customFormat="false" ht="15" hidden="false" customHeight="false" outlineLevel="0" collapsed="false">
      <c r="A4" s="1" t="s">
        <v>3</v>
      </c>
      <c r="B4" s="0" t="n">
        <f aca="false">A4+0</f>
        <v>913313323763536</v>
      </c>
    </row>
    <row r="5" customFormat="false" ht="15" hidden="false" customHeight="false" outlineLevel="0" collapsed="false">
      <c r="A5" s="1" t="s">
        <v>4</v>
      </c>
      <c r="B5" s="0" t="n">
        <f aca="false">A5+0</f>
        <v>913313323763473</v>
      </c>
    </row>
    <row r="6" customFormat="false" ht="15" hidden="false" customHeight="false" outlineLevel="0" collapsed="false">
      <c r="A6" s="1" t="s">
        <v>5</v>
      </c>
      <c r="B6" s="0" t="n">
        <f aca="false">A6+0</f>
        <v>913313329226819</v>
      </c>
    </row>
    <row r="7" customFormat="false" ht="15" hidden="false" customHeight="false" outlineLevel="0" collapsed="false">
      <c r="A7" s="1" t="s">
        <v>6</v>
      </c>
      <c r="B7" s="0" t="n">
        <f aca="false">A7+0</f>
        <v>913313343567715</v>
      </c>
    </row>
    <row r="8" customFormat="false" ht="15" hidden="false" customHeight="false" outlineLevel="0" collapsed="false">
      <c r="A8" s="1" t="s">
        <v>7</v>
      </c>
      <c r="B8" s="0" t="n">
        <f aca="false">A8+0</f>
        <v>913313329228226</v>
      </c>
    </row>
    <row r="9" customFormat="false" ht="15" hidden="false" customHeight="false" outlineLevel="0" collapsed="false">
      <c r="A9" s="1" t="s">
        <v>8</v>
      </c>
      <c r="B9" s="0" t="n">
        <f aca="false">A9+0</f>
        <v>911313318355914</v>
      </c>
    </row>
    <row r="10" customFormat="false" ht="15" hidden="false" customHeight="false" outlineLevel="0" collapsed="false">
      <c r="A10" s="1" t="s">
        <v>9</v>
      </c>
      <c r="B10" s="0" t="n">
        <f aca="false">A10+0</f>
        <v>913313327498337</v>
      </c>
    </row>
    <row r="11" customFormat="false" ht="15" hidden="false" customHeight="false" outlineLevel="0" collapsed="false">
      <c r="A11" s="1" t="s">
        <v>10</v>
      </c>
      <c r="B11" s="0" t="n">
        <f aca="false">A11+0</f>
        <v>913313327497567</v>
      </c>
    </row>
    <row r="12" customFormat="false" ht="15" hidden="false" customHeight="false" outlineLevel="0" collapsed="false">
      <c r="A12" s="1" t="s">
        <v>11</v>
      </c>
      <c r="B12" s="0" t="n">
        <f aca="false">A12+0</f>
        <v>913313327497499</v>
      </c>
    </row>
    <row r="13" customFormat="false" ht="15" hidden="false" customHeight="false" outlineLevel="0" collapsed="false">
      <c r="A13" s="1" t="s">
        <v>12</v>
      </c>
      <c r="B13" s="0" t="n">
        <f aca="false">A13+0</f>
        <v>911313335259935</v>
      </c>
    </row>
    <row r="14" customFormat="false" ht="15" hidden="false" customHeight="false" outlineLevel="0" collapsed="false">
      <c r="A14" s="1" t="s">
        <v>13</v>
      </c>
      <c r="B14" s="0" t="n">
        <f aca="false">A14+0</f>
        <v>911313335263142</v>
      </c>
    </row>
    <row r="15" customFormat="false" ht="15" hidden="false" customHeight="false" outlineLevel="0" collapsed="false">
      <c r="A15" s="1" t="s">
        <v>14</v>
      </c>
      <c r="B15" s="0" t="n">
        <f aca="false">A15+0</f>
        <v>911313335259896</v>
      </c>
    </row>
    <row r="16" customFormat="false" ht="15" hidden="false" customHeight="false" outlineLevel="0" collapsed="false">
      <c r="A16" s="1" t="s">
        <v>15</v>
      </c>
      <c r="B16" s="0" t="n">
        <f aca="false">A16+0</f>
        <v>911313317514666</v>
      </c>
    </row>
    <row r="17" customFormat="false" ht="15" hidden="false" customHeight="false" outlineLevel="0" collapsed="false">
      <c r="A17" s="1" t="s">
        <v>16</v>
      </c>
      <c r="B17" s="0" t="n">
        <f aca="false">A17+0</f>
        <v>911313335263334</v>
      </c>
    </row>
    <row r="18" customFormat="false" ht="15" hidden="false" customHeight="false" outlineLevel="0" collapsed="false">
      <c r="A18" s="1" t="s">
        <v>17</v>
      </c>
      <c r="B18" s="0" t="n">
        <f aca="false">A18+0</f>
        <v>911313335263168</v>
      </c>
    </row>
    <row r="19" customFormat="false" ht="15" hidden="false" customHeight="false" outlineLevel="0" collapsed="false">
      <c r="A19" s="1" t="s">
        <v>18</v>
      </c>
      <c r="B19" s="0" t="n">
        <f aca="false">A19+0</f>
        <v>911313335263133</v>
      </c>
    </row>
    <row r="20" customFormat="false" ht="15" hidden="false" customHeight="false" outlineLevel="0" collapsed="false">
      <c r="A20" s="1" t="n">
        <v>911313335263126</v>
      </c>
      <c r="B20" s="0" t="n">
        <f aca="false">A20+0</f>
        <v>911313335263126</v>
      </c>
    </row>
    <row r="21" customFormat="false" ht="15" hidden="false" customHeight="false" outlineLevel="0" collapsed="false">
      <c r="A21" s="1" t="n">
        <v>911313339912113</v>
      </c>
      <c r="B21" s="0" t="n">
        <f aca="false">A21+0</f>
        <v>911313339912113</v>
      </c>
    </row>
    <row r="22" customFormat="false" ht="15" hidden="false" customHeight="false" outlineLevel="0" collapsed="false">
      <c r="A22" s="1" t="n">
        <v>911313339919243</v>
      </c>
      <c r="B22" s="0" t="n">
        <f aca="false">A22+0</f>
        <v>911313339919243</v>
      </c>
    </row>
    <row r="23" customFormat="false" ht="15" hidden="false" customHeight="false" outlineLevel="0" collapsed="false">
      <c r="A23" s="1" t="n">
        <v>911313335263317</v>
      </c>
      <c r="B23" s="0" t="n">
        <f aca="false">A23+0</f>
        <v>911313335263317</v>
      </c>
    </row>
    <row r="24" customFormat="false" ht="15" hidden="false" customHeight="false" outlineLevel="0" collapsed="false">
      <c r="A24" s="1" t="n">
        <v>911313339919237</v>
      </c>
      <c r="B24" s="0" t="n">
        <f aca="false">A24+0</f>
        <v>911313339919237</v>
      </c>
    </row>
    <row r="25" customFormat="false" ht="15" hidden="false" customHeight="false" outlineLevel="0" collapsed="false">
      <c r="A25" s="1" t="n">
        <v>911313339919154</v>
      </c>
      <c r="B25" s="0" t="n">
        <f aca="false">A25+0</f>
        <v>911313339919154</v>
      </c>
    </row>
    <row r="26" customFormat="false" ht="15" hidden="false" customHeight="false" outlineLevel="0" collapsed="false">
      <c r="A26" s="1" t="n">
        <v>911313339912184</v>
      </c>
      <c r="B26" s="0" t="n">
        <f aca="false">A26+0</f>
        <v>911313339912184</v>
      </c>
    </row>
    <row r="27" customFormat="false" ht="15" hidden="false" customHeight="false" outlineLevel="0" collapsed="false">
      <c r="A27" s="1" t="n">
        <v>911313339919374</v>
      </c>
      <c r="B27" s="0" t="n">
        <f aca="false">A27+0</f>
        <v>911313339919374</v>
      </c>
    </row>
    <row r="28" customFormat="false" ht="15" hidden="false" customHeight="false" outlineLevel="0" collapsed="false">
      <c r="A28" s="1" t="n">
        <v>911313325535274</v>
      </c>
      <c r="B28" s="0" t="n">
        <f aca="false">A28+0</f>
        <v>911313325535274</v>
      </c>
    </row>
    <row r="29" customFormat="false" ht="15" hidden="false" customHeight="false" outlineLevel="0" collapsed="false">
      <c r="A29" s="1" t="n">
        <v>911313339919133</v>
      </c>
      <c r="B29" s="0" t="n">
        <f aca="false">A29+0</f>
        <v>911313339919133</v>
      </c>
    </row>
    <row r="30" customFormat="false" ht="15" hidden="false" customHeight="false" outlineLevel="0" collapsed="false">
      <c r="A30" s="1" t="n">
        <v>911313339919554</v>
      </c>
      <c r="B30" s="0" t="n">
        <f aca="false">A30+0</f>
        <v>911313339919554</v>
      </c>
    </row>
    <row r="31" customFormat="false" ht="15" hidden="false" customHeight="false" outlineLevel="0" collapsed="false">
      <c r="A31" s="1" t="n">
        <v>911313323273154</v>
      </c>
      <c r="B31" s="0" t="n">
        <f aca="false">A31+0</f>
        <v>911313323273154</v>
      </c>
    </row>
    <row r="32" customFormat="false" ht="15" hidden="false" customHeight="false" outlineLevel="0" collapsed="false">
      <c r="A32" s="1" t="n">
        <v>911313323271584</v>
      </c>
      <c r="B32" s="0" t="n">
        <f aca="false">A32+0</f>
        <v>911313323271584</v>
      </c>
    </row>
    <row r="33" customFormat="false" ht="15" hidden="false" customHeight="false" outlineLevel="0" collapsed="false">
      <c r="A33" s="1" t="n">
        <v>911313321972636</v>
      </c>
      <c r="B33" s="0" t="n">
        <f aca="false">A33+0</f>
        <v>911313321972636</v>
      </c>
    </row>
    <row r="34" customFormat="false" ht="15" hidden="false" customHeight="false" outlineLevel="0" collapsed="false">
      <c r="A34" s="1" t="n">
        <v>911313339919491</v>
      </c>
      <c r="B34" s="0" t="n">
        <f aca="false">A34+0</f>
        <v>911313339919491</v>
      </c>
    </row>
    <row r="35" customFormat="false" ht="15" hidden="false" customHeight="false" outlineLevel="0" collapsed="false">
      <c r="A35" s="1" t="n">
        <v>911313339919541</v>
      </c>
      <c r="B35" s="0" t="n">
        <f aca="false">A35+0</f>
        <v>911313339919541</v>
      </c>
    </row>
    <row r="36" customFormat="false" ht="15" hidden="false" customHeight="false" outlineLevel="0" collapsed="false">
      <c r="A36" s="1" t="n">
        <v>911313333713585</v>
      </c>
      <c r="B36" s="0" t="n">
        <f aca="false">A36+0</f>
        <v>911313333713585</v>
      </c>
    </row>
    <row r="37" customFormat="false" ht="15" hidden="false" customHeight="false" outlineLevel="0" collapsed="false">
      <c r="A37" s="1" t="n">
        <v>911313339919525</v>
      </c>
      <c r="B37" s="0" t="n">
        <f aca="false">A37+0</f>
        <v>911313339919525</v>
      </c>
    </row>
    <row r="38" customFormat="false" ht="15" hidden="false" customHeight="false" outlineLevel="0" collapsed="false">
      <c r="A38" s="1" t="n">
        <v>911313311379177</v>
      </c>
      <c r="B38" s="0" t="n">
        <f aca="false">A38+0</f>
        <v>911313311379177</v>
      </c>
    </row>
    <row r="39" customFormat="false" ht="15" hidden="false" customHeight="false" outlineLevel="0" collapsed="false">
      <c r="A39" s="1" t="n">
        <v>911313311378879</v>
      </c>
      <c r="B39" s="0" t="n">
        <f aca="false">A39+0</f>
        <v>911313311378879</v>
      </c>
    </row>
    <row r="40" customFormat="false" ht="15" hidden="false" customHeight="false" outlineLevel="0" collapsed="false">
      <c r="A40" s="1" t="n">
        <v>911313326167871</v>
      </c>
      <c r="B40" s="0" t="n">
        <f aca="false">A40+0</f>
        <v>911313326167871</v>
      </c>
    </row>
    <row r="41" customFormat="false" ht="15" hidden="false" customHeight="false" outlineLevel="0" collapsed="false">
      <c r="A41" s="1" t="n">
        <v>911313328482967</v>
      </c>
      <c r="B41" s="0" t="n">
        <f aca="false">A41+0</f>
        <v>911313328482967</v>
      </c>
    </row>
    <row r="42" customFormat="false" ht="15" hidden="false" customHeight="false" outlineLevel="0" collapsed="false">
      <c r="A42" s="1" t="n">
        <v>911313311379212</v>
      </c>
      <c r="B42" s="0" t="n">
        <f aca="false">A42+0</f>
        <v>911313311379212</v>
      </c>
    </row>
    <row r="43" customFormat="false" ht="15" hidden="false" customHeight="false" outlineLevel="0" collapsed="false">
      <c r="A43" s="1" t="n">
        <v>911313311379347</v>
      </c>
      <c r="B43" s="0" t="n">
        <f aca="false">A43+0</f>
        <v>911313311379347</v>
      </c>
    </row>
    <row r="44" customFormat="false" ht="15" hidden="false" customHeight="false" outlineLevel="0" collapsed="false">
      <c r="A44" s="1" t="n">
        <v>911313311378714</v>
      </c>
      <c r="B44" s="0" t="n">
        <f aca="false">A44+0</f>
        <v>911313311378714</v>
      </c>
    </row>
    <row r="45" customFormat="false" ht="15" hidden="false" customHeight="false" outlineLevel="0" collapsed="false">
      <c r="A45" s="1" t="n">
        <v>911313311378772</v>
      </c>
      <c r="B45" s="0" t="n">
        <f aca="false">A45+0</f>
        <v>911313311378772</v>
      </c>
    </row>
    <row r="46" customFormat="false" ht="15" hidden="false" customHeight="false" outlineLevel="0" collapsed="false">
      <c r="A46" s="1" t="n">
        <v>911313311379273</v>
      </c>
      <c r="B46" s="0" t="n">
        <f aca="false">A46+0</f>
        <v>911313311379273</v>
      </c>
    </row>
    <row r="47" customFormat="false" ht="15" hidden="false" customHeight="false" outlineLevel="0" collapsed="false">
      <c r="A47" s="1" t="n">
        <v>911313326168231</v>
      </c>
      <c r="B47" s="0" t="n">
        <f aca="false">A47+0</f>
        <v>911313326168231</v>
      </c>
    </row>
    <row r="48" customFormat="false" ht="15" hidden="false" customHeight="false" outlineLevel="0" collapsed="false">
      <c r="A48" s="1" t="n">
        <v>911313326167539</v>
      </c>
      <c r="B48" s="0" t="n">
        <f aca="false">A48+0</f>
        <v>911313326167539</v>
      </c>
    </row>
    <row r="49" customFormat="false" ht="15" hidden="false" customHeight="false" outlineLevel="0" collapsed="false">
      <c r="A49" s="1" t="n">
        <v>911313337585156</v>
      </c>
      <c r="B49" s="0" t="n">
        <f aca="false">A49+0</f>
        <v>911313337585156</v>
      </c>
    </row>
    <row r="50" customFormat="false" ht="15" hidden="false" customHeight="false" outlineLevel="0" collapsed="false">
      <c r="A50" s="1" t="n">
        <v>911313326167716</v>
      </c>
      <c r="B50" s="0" t="n">
        <f aca="false">A50+0</f>
        <v>911313326167716</v>
      </c>
    </row>
    <row r="51" customFormat="false" ht="15" hidden="false" customHeight="false" outlineLevel="0" collapsed="false">
      <c r="A51" s="1" t="n">
        <v>911313341363835</v>
      </c>
      <c r="B51" s="0" t="n">
        <f aca="false">A51+0</f>
        <v>911313341363835</v>
      </c>
    </row>
    <row r="52" customFormat="false" ht="15" hidden="false" customHeight="false" outlineLevel="0" collapsed="false">
      <c r="A52" s="1" t="n">
        <v>911313342528582</v>
      </c>
      <c r="B52" s="0" t="n">
        <f aca="false">A52+0</f>
        <v>911313342528582</v>
      </c>
    </row>
    <row r="53" customFormat="false" ht="15" hidden="false" customHeight="false" outlineLevel="0" collapsed="false">
      <c r="A53" s="1" t="n">
        <v>911313335848738</v>
      </c>
      <c r="B53" s="0" t="n">
        <f aca="false">A53+0</f>
        <v>911313335848738</v>
      </c>
    </row>
    <row r="54" customFormat="false" ht="15" hidden="false" customHeight="false" outlineLevel="0" collapsed="false">
      <c r="A54" s="1" t="n">
        <v>911313342356121</v>
      </c>
      <c r="B54" s="0" t="n">
        <f aca="false">A54+0</f>
        <v>911313342356121</v>
      </c>
    </row>
    <row r="55" customFormat="false" ht="15" hidden="false" customHeight="false" outlineLevel="0" collapsed="false">
      <c r="A55" s="1" t="n">
        <v>911313342436774</v>
      </c>
      <c r="B55" s="0" t="n">
        <f aca="false">A55+0</f>
        <v>911313342436774</v>
      </c>
    </row>
    <row r="56" customFormat="false" ht="15" hidden="false" customHeight="false" outlineLevel="0" collapsed="false">
      <c r="A56" s="1" t="n">
        <v>913313323764367</v>
      </c>
      <c r="B56" s="0" t="n">
        <f aca="false">A56+0</f>
        <v>913313323764367</v>
      </c>
    </row>
    <row r="57" customFormat="false" ht="15" hidden="false" customHeight="false" outlineLevel="0" collapsed="false">
      <c r="A57" s="1" t="n">
        <v>911313341359392</v>
      </c>
      <c r="B57" s="0" t="n">
        <f aca="false">A57+0</f>
        <v>911313341359392</v>
      </c>
    </row>
    <row r="58" customFormat="false" ht="15" hidden="false" customHeight="false" outlineLevel="0" collapsed="false">
      <c r="A58" s="1" t="n">
        <v>911313341397769</v>
      </c>
      <c r="B58" s="0" t="n">
        <f aca="false">A58+0</f>
        <v>911313341397769</v>
      </c>
    </row>
    <row r="59" customFormat="false" ht="15" hidden="false" customHeight="false" outlineLevel="0" collapsed="false">
      <c r="A59" s="1" t="n">
        <v>911313341398374</v>
      </c>
      <c r="B59" s="0" t="n">
        <f aca="false">A59+0</f>
        <v>911313341398374</v>
      </c>
    </row>
    <row r="60" customFormat="false" ht="15" hidden="false" customHeight="false" outlineLevel="0" collapsed="false">
      <c r="A60" s="1" t="n">
        <v>911313341384271</v>
      </c>
      <c r="B60" s="0" t="n">
        <f aca="false">A60+0</f>
        <v>911313341384271</v>
      </c>
    </row>
    <row r="61" customFormat="false" ht="15" hidden="false" customHeight="false" outlineLevel="0" collapsed="false">
      <c r="A61" s="1" t="n">
        <v>911313335848851</v>
      </c>
      <c r="B61" s="0" t="n">
        <f aca="false">A61+0</f>
        <v>911313335848851</v>
      </c>
    </row>
    <row r="62" customFormat="false" ht="15" hidden="false" customHeight="false" outlineLevel="0" collapsed="false">
      <c r="A62" s="1" t="n">
        <v>911313335848691</v>
      </c>
      <c r="B62" s="0" t="n">
        <f aca="false">A62+0</f>
        <v>911313335848691</v>
      </c>
    </row>
    <row r="63" customFormat="false" ht="15" hidden="false" customHeight="false" outlineLevel="0" collapsed="false">
      <c r="A63" s="1" t="n">
        <v>911313342373935</v>
      </c>
      <c r="B63" s="0" t="n">
        <f aca="false">A63+0</f>
        <v>911313342373935</v>
      </c>
    </row>
    <row r="64" customFormat="false" ht="15" hidden="false" customHeight="false" outlineLevel="0" collapsed="false">
      <c r="A64" s="1" t="n">
        <v>911313342378244</v>
      </c>
      <c r="B64" s="0" t="n">
        <f aca="false">A64+0</f>
        <v>911313342378244</v>
      </c>
    </row>
    <row r="65" customFormat="false" ht="15" hidden="false" customHeight="false" outlineLevel="0" collapsed="false">
      <c r="A65" s="1" t="n">
        <v>911313339963385</v>
      </c>
      <c r="B65" s="0" t="n">
        <f aca="false">A65+0</f>
        <v>911313339963385</v>
      </c>
    </row>
    <row r="66" customFormat="false" ht="15" hidden="false" customHeight="false" outlineLevel="0" collapsed="false">
      <c r="A66" s="1" t="n">
        <v>911313353823492</v>
      </c>
      <c r="B66" s="0" t="n">
        <f aca="false">A66+0</f>
        <v>911313353823492</v>
      </c>
    </row>
    <row r="67" customFormat="false" ht="15" hidden="false" customHeight="false" outlineLevel="0" collapsed="false">
      <c r="A67" s="1" t="n">
        <v>911313339963275</v>
      </c>
      <c r="B67" s="0" t="n">
        <f aca="false">A67+0</f>
        <v>911313339963275</v>
      </c>
    </row>
    <row r="68" customFormat="false" ht="15" hidden="false" customHeight="false" outlineLevel="0" collapsed="false">
      <c r="A68" s="1" t="n">
        <v>911313346969822</v>
      </c>
      <c r="B68" s="0" t="n">
        <f aca="false">A68+0</f>
        <v>911313346969822</v>
      </c>
    </row>
    <row r="69" customFormat="false" ht="15" hidden="false" customHeight="false" outlineLevel="0" collapsed="false">
      <c r="A69" s="1" t="n">
        <v>911313346969877</v>
      </c>
      <c r="B69" s="0" t="n">
        <f aca="false">A69+0</f>
        <v>911313346969877</v>
      </c>
    </row>
    <row r="70" customFormat="false" ht="15" hidden="false" customHeight="false" outlineLevel="0" collapsed="false">
      <c r="A70" s="1" t="n">
        <v>911313346969897</v>
      </c>
      <c r="B70" s="0" t="n">
        <f aca="false">A70+0</f>
        <v>911313346969897</v>
      </c>
    </row>
    <row r="71" customFormat="false" ht="15" hidden="false" customHeight="false" outlineLevel="0" collapsed="false">
      <c r="A71" s="1" t="n">
        <v>911313339963974</v>
      </c>
      <c r="B71" s="0" t="n">
        <f aca="false">A71+0</f>
        <v>911313339963974</v>
      </c>
    </row>
    <row r="72" customFormat="false" ht="15" hidden="false" customHeight="false" outlineLevel="0" collapsed="false">
      <c r="A72" s="1" t="n">
        <v>911313346969741</v>
      </c>
      <c r="B72" s="0" t="n">
        <f aca="false">A72+0</f>
        <v>911313346969741</v>
      </c>
    </row>
    <row r="73" customFormat="false" ht="15" hidden="false" customHeight="false" outlineLevel="0" collapsed="false">
      <c r="A73" s="1" t="n">
        <v>911313346968933</v>
      </c>
      <c r="B73" s="0" t="n">
        <f aca="false">A73+0</f>
        <v>911313346968933</v>
      </c>
    </row>
    <row r="74" customFormat="false" ht="15" hidden="false" customHeight="false" outlineLevel="0" collapsed="false">
      <c r="A74" s="1" t="n">
        <v>911313346968845</v>
      </c>
      <c r="B74" s="0" t="n">
        <f aca="false">A74+0</f>
        <v>911313346968845</v>
      </c>
    </row>
    <row r="75" customFormat="false" ht="15" hidden="false" customHeight="false" outlineLevel="0" collapsed="false">
      <c r="A75" s="1" t="n">
        <v>911313346968893</v>
      </c>
      <c r="B75" s="0" t="n">
        <f aca="false">A75+0</f>
        <v>911313346968893</v>
      </c>
    </row>
    <row r="76" customFormat="false" ht="15" hidden="false" customHeight="false" outlineLevel="0" collapsed="false">
      <c r="A76" s="1" t="n">
        <v>911313346969521</v>
      </c>
      <c r="B76" s="0" t="n">
        <f aca="false">A76+0</f>
        <v>911313346969521</v>
      </c>
    </row>
    <row r="77" customFormat="false" ht="15" hidden="false" customHeight="false" outlineLevel="0" collapsed="false">
      <c r="A77" s="1" t="n">
        <v>912313332277984</v>
      </c>
      <c r="B77" s="0" t="n">
        <f aca="false">A77+0</f>
        <v>912313332277984</v>
      </c>
    </row>
    <row r="78" customFormat="false" ht="15" hidden="false" customHeight="false" outlineLevel="0" collapsed="false">
      <c r="A78" s="1" t="n">
        <v>911313346973974</v>
      </c>
      <c r="B78" s="0" t="n">
        <f aca="false">A78+0</f>
        <v>911313346973974</v>
      </c>
    </row>
    <row r="79" customFormat="false" ht="15" hidden="false" customHeight="false" outlineLevel="0" collapsed="false">
      <c r="A79" s="1" t="n">
        <v>912313336735254</v>
      </c>
      <c r="B79" s="0" t="n">
        <f aca="false">A79+0</f>
        <v>912313336735254</v>
      </c>
    </row>
    <row r="80" customFormat="false" ht="15" hidden="false" customHeight="false" outlineLevel="0" collapsed="false">
      <c r="A80" s="1" t="n">
        <v>912313312323463</v>
      </c>
      <c r="B80" s="0" t="n">
        <f aca="false">A80+0</f>
        <v>912313312323463</v>
      </c>
    </row>
    <row r="81" customFormat="false" ht="15" hidden="false" customHeight="false" outlineLevel="0" collapsed="false">
      <c r="A81" s="1" t="n">
        <v>912313312324933</v>
      </c>
      <c r="B81" s="0" t="n">
        <f aca="false">A81+0</f>
        <v>912313312324933</v>
      </c>
    </row>
    <row r="82" customFormat="false" ht="15" hidden="false" customHeight="false" outlineLevel="0" collapsed="false">
      <c r="A82" s="1" t="n">
        <v>912313315485231</v>
      </c>
      <c r="B82" s="0" t="n">
        <f aca="false">A82+0</f>
        <v>912313315485231</v>
      </c>
    </row>
    <row r="83" customFormat="false" ht="15" hidden="false" customHeight="false" outlineLevel="0" collapsed="false">
      <c r="A83" s="1" t="n">
        <v>912313322481343</v>
      </c>
      <c r="B83" s="0" t="n">
        <f aca="false">A83+0</f>
        <v>912313322481343</v>
      </c>
    </row>
    <row r="84" customFormat="false" ht="15" hidden="false" customHeight="false" outlineLevel="0" collapsed="false">
      <c r="A84" s="1" t="n">
        <v>912313322967984</v>
      </c>
      <c r="B84" s="0" t="n">
        <f aca="false">A84+0</f>
        <v>912313322967984</v>
      </c>
    </row>
    <row r="85" customFormat="false" ht="15" hidden="false" customHeight="false" outlineLevel="0" collapsed="false">
      <c r="A85" s="1" t="n">
        <v>912313321996395</v>
      </c>
      <c r="B85" s="0" t="n">
        <f aca="false">A85+0</f>
        <v>912313321996395</v>
      </c>
    </row>
    <row r="86" customFormat="false" ht="15" hidden="false" customHeight="false" outlineLevel="0" collapsed="false">
      <c r="A86" s="1" t="n">
        <v>912313322412523</v>
      </c>
      <c r="B86" s="0" t="n">
        <f aca="false">A86+0</f>
        <v>912313322412523</v>
      </c>
    </row>
    <row r="87" customFormat="false" ht="15" hidden="false" customHeight="false" outlineLevel="0" collapsed="false">
      <c r="A87" s="1" t="n">
        <v>912313321883546</v>
      </c>
      <c r="B87" s="0" t="n">
        <f aca="false">A87+0</f>
        <v>912313321883546</v>
      </c>
    </row>
    <row r="88" customFormat="false" ht="15" hidden="false" customHeight="false" outlineLevel="0" collapsed="false">
      <c r="A88" s="1" t="n">
        <v>912313322996335</v>
      </c>
      <c r="B88" s="0" t="n">
        <f aca="false">A88+0</f>
        <v>912313322996335</v>
      </c>
    </row>
    <row r="89" customFormat="false" ht="15" hidden="false" customHeight="false" outlineLevel="0" collapsed="false">
      <c r="A89" s="1" t="n">
        <v>912313324374992</v>
      </c>
      <c r="B89" s="0" t="n">
        <f aca="false">A89+0</f>
        <v>912313324374992</v>
      </c>
    </row>
    <row r="90" customFormat="false" ht="15" hidden="false" customHeight="false" outlineLevel="0" collapsed="false">
      <c r="A90" s="1" t="n">
        <v>912313321883523</v>
      </c>
      <c r="B90" s="0" t="n">
        <f aca="false">A90+0</f>
        <v>912313321883523</v>
      </c>
    </row>
    <row r="91" customFormat="false" ht="15" hidden="false" customHeight="false" outlineLevel="0" collapsed="false">
      <c r="A91" s="1" t="n">
        <v>912313323248455</v>
      </c>
      <c r="B91" s="0" t="n">
        <f aca="false">A91+0</f>
        <v>912313323248455</v>
      </c>
    </row>
    <row r="92" customFormat="false" ht="15" hidden="false" customHeight="false" outlineLevel="0" collapsed="false">
      <c r="A92" s="1" t="n">
        <v>912313323159517</v>
      </c>
      <c r="B92" s="0" t="n">
        <f aca="false">A92+0</f>
        <v>912313323159517</v>
      </c>
    </row>
    <row r="93" customFormat="false" ht="15" hidden="false" customHeight="false" outlineLevel="0" collapsed="false">
      <c r="A93" s="1" t="n">
        <v>911313359632333</v>
      </c>
      <c r="B93" s="0" t="n">
        <f aca="false">A93+0</f>
        <v>911313359632333</v>
      </c>
    </row>
    <row r="94" customFormat="false" ht="15" hidden="false" customHeight="false" outlineLevel="0" collapsed="false">
      <c r="A94" s="1" t="n">
        <v>912313323251781</v>
      </c>
      <c r="B94" s="0" t="n">
        <f aca="false">A94+0</f>
        <v>912313323251781</v>
      </c>
    </row>
    <row r="95" customFormat="false" ht="15" hidden="false" customHeight="false" outlineLevel="0" collapsed="false">
      <c r="A95" s="1" t="n">
        <v>912313323251723</v>
      </c>
      <c r="B95" s="0" t="n">
        <f aca="false">A95+0</f>
        <v>912313323251723</v>
      </c>
    </row>
    <row r="96" customFormat="false" ht="15" hidden="false" customHeight="false" outlineLevel="0" collapsed="false">
      <c r="A96" s="1" t="n">
        <v>911313359632126</v>
      </c>
      <c r="B96" s="0" t="n">
        <f aca="false">A96+0</f>
        <v>911313359632126</v>
      </c>
    </row>
    <row r="97" customFormat="false" ht="15" hidden="false" customHeight="false" outlineLevel="0" collapsed="false">
      <c r="A97" s="1" t="n">
        <v>911313359632197</v>
      </c>
      <c r="B97" s="0" t="n">
        <f aca="false">A97+0</f>
        <v>911313359632197</v>
      </c>
    </row>
    <row r="98" customFormat="false" ht="15" hidden="false" customHeight="false" outlineLevel="0" collapsed="false">
      <c r="A98" s="1" t="n">
        <v>912313328496659</v>
      </c>
      <c r="B98" s="0" t="n">
        <f aca="false">A98+0</f>
        <v>912313328496659</v>
      </c>
    </row>
    <row r="99" customFormat="false" ht="15" hidden="false" customHeight="false" outlineLevel="0" collapsed="false">
      <c r="A99" s="1" t="n">
        <v>912313333856698</v>
      </c>
      <c r="B99" s="0" t="n">
        <f aca="false">A99+0</f>
        <v>912313333856698</v>
      </c>
    </row>
    <row r="100" customFormat="false" ht="15" hidden="false" customHeight="false" outlineLevel="0" collapsed="false">
      <c r="A100" s="1" t="n">
        <v>912313333553735</v>
      </c>
      <c r="B100" s="0" t="n">
        <f aca="false">A100+0</f>
        <v>912313333553735</v>
      </c>
    </row>
    <row r="101" customFormat="false" ht="15" hidden="false" customHeight="false" outlineLevel="0" collapsed="false">
      <c r="A101" s="1" t="n">
        <v>912313334498964</v>
      </c>
      <c r="B101" s="0" t="n">
        <f aca="false">A101+0</f>
        <v>912313334498964</v>
      </c>
    </row>
    <row r="102" customFormat="false" ht="15" hidden="false" customHeight="false" outlineLevel="0" collapsed="false">
      <c r="A102" s="1" t="n">
        <v>912313332836479</v>
      </c>
      <c r="B102" s="0" t="n">
        <f aca="false">A102+0</f>
        <v>912313332836479</v>
      </c>
    </row>
    <row r="103" customFormat="false" ht="15" hidden="false" customHeight="false" outlineLevel="0" collapsed="false">
      <c r="A103" s="1" t="n">
        <v>912313324993178</v>
      </c>
      <c r="B103" s="0" t="n">
        <f aca="false">A103+0</f>
        <v>912313324993178</v>
      </c>
    </row>
    <row r="104" customFormat="false" ht="15" hidden="false" customHeight="false" outlineLevel="0" collapsed="false">
      <c r="A104" s="1" t="n">
        <v>913313331146889</v>
      </c>
      <c r="B104" s="0" t="n">
        <f aca="false">A104+0</f>
        <v>913313331146889</v>
      </c>
    </row>
    <row r="105" customFormat="false" ht="15" hidden="false" customHeight="false" outlineLevel="0" collapsed="false">
      <c r="A105" s="1" t="n">
        <v>912313336336423</v>
      </c>
      <c r="B105" s="0" t="n">
        <f aca="false">A105+0</f>
        <v>912313336336423</v>
      </c>
    </row>
    <row r="106" customFormat="false" ht="15" hidden="false" customHeight="false" outlineLevel="0" collapsed="false">
      <c r="A106" s="1" t="n">
        <v>912313332836486</v>
      </c>
      <c r="B106" s="0" t="n">
        <f aca="false">A106+0</f>
        <v>912313332836486</v>
      </c>
    </row>
    <row r="107" customFormat="false" ht="15" hidden="false" customHeight="false" outlineLevel="0" collapsed="false">
      <c r="A107" s="1" t="n">
        <v>912313332838326</v>
      </c>
      <c r="B107" s="0" t="n">
        <f aca="false">A107+0</f>
        <v>912313332838326</v>
      </c>
    </row>
    <row r="108" customFormat="false" ht="15" hidden="false" customHeight="false" outlineLevel="0" collapsed="false">
      <c r="A108" s="1" t="n">
        <v>912313341778877</v>
      </c>
      <c r="B108" s="0" t="n">
        <f aca="false">A108+0</f>
        <v>912313341778877</v>
      </c>
    </row>
    <row r="109" customFormat="false" ht="15" hidden="false" customHeight="false" outlineLevel="0" collapsed="false">
      <c r="A109" s="1" t="n">
        <v>912313332834831</v>
      </c>
      <c r="B109" s="0" t="n">
        <f aca="false">A109+0</f>
        <v>912313332834831</v>
      </c>
    </row>
    <row r="110" customFormat="false" ht="15" hidden="false" customHeight="false" outlineLevel="0" collapsed="false">
      <c r="A110" s="1" t="n">
        <v>912313332832268</v>
      </c>
      <c r="B110" s="0" t="n">
        <f aca="false">A110+0</f>
        <v>912313332832268</v>
      </c>
    </row>
    <row r="111" customFormat="false" ht="15" hidden="false" customHeight="false" outlineLevel="0" collapsed="false">
      <c r="A111" s="1" t="n">
        <v>912313332839281</v>
      </c>
      <c r="B111" s="0" t="n">
        <f aca="false">A111+0</f>
        <v>912313332839281</v>
      </c>
    </row>
    <row r="112" customFormat="false" ht="15" hidden="false" customHeight="false" outlineLevel="0" collapsed="false">
      <c r="A112" s="1" t="n">
        <v>912313332839253</v>
      </c>
      <c r="B112" s="0" t="n">
        <f aca="false">A112+0</f>
        <v>912313332839253</v>
      </c>
    </row>
    <row r="113" customFormat="false" ht="15" hidden="false" customHeight="false" outlineLevel="0" collapsed="false">
      <c r="A113" s="1" t="n">
        <v>912313332839236</v>
      </c>
      <c r="B113" s="0" t="n">
        <f aca="false">A113+0</f>
        <v>912313332839236</v>
      </c>
    </row>
    <row r="114" customFormat="false" ht="15" hidden="false" customHeight="false" outlineLevel="0" collapsed="false">
      <c r="A114" s="1" t="n">
        <v>912313332839243</v>
      </c>
      <c r="B114" s="0" t="n">
        <f aca="false">A114+0</f>
        <v>912313332839243</v>
      </c>
    </row>
    <row r="115" customFormat="false" ht="15" hidden="false" customHeight="false" outlineLevel="0" collapsed="false">
      <c r="A115" s="1" t="n">
        <v>912313332832457</v>
      </c>
      <c r="B115" s="0" t="n">
        <f aca="false">A115+0</f>
        <v>912313332832457</v>
      </c>
    </row>
    <row r="116" customFormat="false" ht="15" hidden="false" customHeight="false" outlineLevel="0" collapsed="false">
      <c r="A116" s="1" t="n">
        <v>912313332834514</v>
      </c>
      <c r="B116" s="0" t="n">
        <f aca="false">A116+0</f>
        <v>912313332834514</v>
      </c>
    </row>
    <row r="117" customFormat="false" ht="15" hidden="false" customHeight="false" outlineLevel="0" collapsed="false">
      <c r="A117" s="1" t="n">
        <v>912313332834468</v>
      </c>
      <c r="B117" s="0" t="n">
        <f aca="false">A117+0</f>
        <v>912313332834468</v>
      </c>
    </row>
    <row r="118" customFormat="false" ht="15" hidden="false" customHeight="false" outlineLevel="0" collapsed="false">
      <c r="A118" s="1" t="n">
        <v>912313332833935</v>
      </c>
      <c r="B118" s="0" t="n">
        <f aca="false">A118+0</f>
        <v>912313332833935</v>
      </c>
    </row>
    <row r="119" customFormat="false" ht="15" hidden="false" customHeight="false" outlineLevel="0" collapsed="false">
      <c r="A119" s="1" t="n">
        <v>912313332834396</v>
      </c>
      <c r="B119" s="0" t="n">
        <f aca="false">A119+0</f>
        <v>912313332834396</v>
      </c>
    </row>
    <row r="120" customFormat="false" ht="15" hidden="false" customHeight="false" outlineLevel="0" collapsed="false">
      <c r="A120" s="1" t="n">
        <v>912313332834578</v>
      </c>
      <c r="B120" s="0" t="n">
        <f aca="false">A120+0</f>
        <v>912313332834578</v>
      </c>
    </row>
    <row r="121" customFormat="false" ht="15" hidden="false" customHeight="false" outlineLevel="0" collapsed="false">
      <c r="A121" s="1" t="n">
        <v>912313332834423</v>
      </c>
      <c r="B121" s="0" t="n">
        <f aca="false">A121+0</f>
        <v>912313332834423</v>
      </c>
    </row>
    <row r="122" customFormat="false" ht="15" hidden="false" customHeight="false" outlineLevel="0" collapsed="false">
      <c r="A122" s="1" t="n">
        <v>912313324994237</v>
      </c>
      <c r="B122" s="0" t="n">
        <f aca="false">A122+0</f>
        <v>912313324994237</v>
      </c>
    </row>
    <row r="123" customFormat="false" ht="15" hidden="false" customHeight="false" outlineLevel="0" collapsed="false">
      <c r="A123" s="1" t="n">
        <v>912313332832534</v>
      </c>
      <c r="B123" s="0" t="n">
        <f aca="false">A123+0</f>
        <v>912313332832534</v>
      </c>
    </row>
    <row r="124" customFormat="false" ht="15" hidden="false" customHeight="false" outlineLevel="0" collapsed="false">
      <c r="A124" s="1" t="n">
        <v>912313332832567</v>
      </c>
      <c r="B124" s="0" t="n">
        <f aca="false">A124+0</f>
        <v>912313332832567</v>
      </c>
    </row>
    <row r="125" customFormat="false" ht="15" hidden="false" customHeight="false" outlineLevel="0" collapsed="false">
      <c r="A125" s="1" t="n">
        <v>912313332832547</v>
      </c>
      <c r="B125" s="0" t="n">
        <f aca="false">A125+0</f>
        <v>912313332832547</v>
      </c>
    </row>
    <row r="126" customFormat="false" ht="15" hidden="false" customHeight="false" outlineLevel="0" collapsed="false">
      <c r="A126" s="1" t="n">
        <v>912313332834499</v>
      </c>
      <c r="B126" s="0" t="n">
        <f aca="false">A126+0</f>
        <v>912313332834499</v>
      </c>
    </row>
    <row r="127" customFormat="false" ht="15" hidden="false" customHeight="false" outlineLevel="0" collapsed="false">
      <c r="A127" s="1" t="n">
        <v>912313332834695</v>
      </c>
      <c r="B127" s="0" t="n">
        <f aca="false">A127+0</f>
        <v>912313332834695</v>
      </c>
    </row>
    <row r="128" customFormat="false" ht="15" hidden="false" customHeight="false" outlineLevel="0" collapsed="false">
      <c r="A128" s="1" t="n">
        <v>912313332834734</v>
      </c>
      <c r="B128" s="0" t="n">
        <f aca="false">A128+0</f>
        <v>912313332834734</v>
      </c>
    </row>
    <row r="129" customFormat="false" ht="15" hidden="false" customHeight="false" outlineLevel="0" collapsed="false">
      <c r="A129" s="1" t="n">
        <v>912313332834671</v>
      </c>
      <c r="B129" s="0" t="n">
        <f aca="false">A129+0</f>
        <v>912313332834671</v>
      </c>
    </row>
    <row r="130" customFormat="false" ht="15" hidden="false" customHeight="false" outlineLevel="0" collapsed="false">
      <c r="A130" s="1" t="n">
        <v>913313321971378</v>
      </c>
      <c r="B130" s="0" t="n">
        <f aca="false">A130+0</f>
        <v>913313321971378</v>
      </c>
    </row>
    <row r="131" customFormat="false" ht="15" hidden="false" customHeight="false" outlineLevel="0" collapsed="false">
      <c r="A131" s="1" t="n">
        <v>912313332832393</v>
      </c>
      <c r="B131" s="0" t="n">
        <f aca="false">A131+0</f>
        <v>912313332832393</v>
      </c>
    </row>
    <row r="132" customFormat="false" ht="15" hidden="false" customHeight="false" outlineLevel="0" collapsed="false">
      <c r="A132" s="1" t="n">
        <v>912313332835737</v>
      </c>
      <c r="B132" s="0" t="n">
        <f aca="false">A132+0</f>
        <v>912313332835737</v>
      </c>
    </row>
    <row r="133" customFormat="false" ht="15" hidden="false" customHeight="false" outlineLevel="0" collapsed="false">
      <c r="A133" s="1" t="n">
        <v>912313332832386</v>
      </c>
      <c r="B133" s="0" t="n">
        <f aca="false">A133+0</f>
        <v>912313332832386</v>
      </c>
    </row>
    <row r="134" customFormat="false" ht="15" hidden="false" customHeight="false" outlineLevel="0" collapsed="false">
      <c r="A134" s="1" t="n">
        <v>912313357387367</v>
      </c>
      <c r="B134" s="0" t="n">
        <f aca="false">A134+0</f>
        <v>912313357387367</v>
      </c>
    </row>
    <row r="135" customFormat="false" ht="15" hidden="false" customHeight="false" outlineLevel="0" collapsed="false">
      <c r="A135" s="1" t="n">
        <v>912313357387383</v>
      </c>
      <c r="B135" s="0" t="n">
        <f aca="false">A135+0</f>
        <v>912313357387383</v>
      </c>
    </row>
    <row r="136" customFormat="false" ht="15" hidden="false" customHeight="false" outlineLevel="0" collapsed="false">
      <c r="A136" s="1" t="n">
        <v>913313331146889</v>
      </c>
      <c r="B136" s="0" t="n">
        <f aca="false">A136+0</f>
        <v>913313331146889</v>
      </c>
    </row>
    <row r="137" customFormat="false" ht="15" hidden="false" customHeight="false" outlineLevel="0" collapsed="false">
      <c r="A137" s="1" t="n">
        <v>913313328354248</v>
      </c>
      <c r="B137" s="0" t="n">
        <f aca="false">A137+0</f>
        <v>913313328354248</v>
      </c>
    </row>
    <row r="138" customFormat="false" ht="15" hidden="false" customHeight="false" outlineLevel="0" collapsed="false">
      <c r="A138" s="1" t="n">
        <v>911313339919353</v>
      </c>
      <c r="B138" s="0" t="n">
        <f aca="false">A138+0</f>
        <v>911313339919353</v>
      </c>
    </row>
    <row r="139" customFormat="false" ht="15" hidden="false" customHeight="false" outlineLevel="0" collapsed="false">
      <c r="A139" s="1" t="n">
        <v>913313327498311</v>
      </c>
      <c r="B139" s="0" t="n">
        <f aca="false">A139+0</f>
        <v>913313327498311</v>
      </c>
    </row>
    <row r="140" customFormat="false" ht="15" hidden="false" customHeight="false" outlineLevel="0" collapsed="false">
      <c r="A140" s="1" t="n">
        <v>913313327498573</v>
      </c>
      <c r="B140" s="0" t="n">
        <f aca="false">A140+0</f>
        <v>913313327498573</v>
      </c>
    </row>
    <row r="141" customFormat="false" ht="15" hidden="false" customHeight="false" outlineLevel="0" collapsed="false">
      <c r="A141" s="1" t="n">
        <v>911313339963152</v>
      </c>
      <c r="B141" s="0" t="n">
        <f aca="false">A141+0</f>
        <v>911313339963152</v>
      </c>
    </row>
    <row r="142" customFormat="false" ht="15" hidden="false" customHeight="false" outlineLevel="0" collapsed="false">
      <c r="A142" s="1" t="n">
        <v>911313339963234</v>
      </c>
      <c r="B142" s="0" t="n">
        <f aca="false">A142+0</f>
        <v>911313339963234</v>
      </c>
    </row>
    <row r="143" customFormat="false" ht="15" hidden="false" customHeight="false" outlineLevel="0" collapsed="false">
      <c r="A143" s="1" t="n">
        <v>911313346969535</v>
      </c>
      <c r="B143" s="0" t="n">
        <f aca="false">A143+0</f>
        <v>911313346969535</v>
      </c>
    </row>
    <row r="144" customFormat="false" ht="15" hidden="false" customHeight="false" outlineLevel="0" collapsed="false">
      <c r="A144" s="1" t="n">
        <v>911313346969961</v>
      </c>
      <c r="B144" s="0" t="n">
        <f aca="false">A144+0</f>
        <v>911313346969961</v>
      </c>
    </row>
    <row r="145" customFormat="false" ht="15" hidden="false" customHeight="false" outlineLevel="0" collapsed="false">
      <c r="A145" s="1" t="n">
        <v>912313337288138</v>
      </c>
      <c r="B145" s="0" t="n">
        <f aca="false">A145+0</f>
        <v>912313337288138</v>
      </c>
    </row>
    <row r="146" customFormat="false" ht="15" hidden="false" customHeight="false" outlineLevel="0" collapsed="false">
      <c r="A146" s="1" t="n">
        <v>912313332838332</v>
      </c>
      <c r="B146" s="0" t="n">
        <f aca="false">A146+0</f>
        <v>912313332838332</v>
      </c>
    </row>
    <row r="147" customFormat="false" ht="15" hidden="false" customHeight="false" outlineLevel="0" collapsed="false">
      <c r="A147" s="1" t="n">
        <v>913313338367633</v>
      </c>
      <c r="B147" s="0" t="n">
        <f aca="false">A147+0</f>
        <v>913313338367633</v>
      </c>
    </row>
    <row r="148" customFormat="false" ht="15" hidden="false" customHeight="false" outlineLevel="0" collapsed="false">
      <c r="A148" s="1" t="n">
        <v>913313327497583</v>
      </c>
      <c r="B148" s="0" t="n">
        <f aca="false">A148+0</f>
        <v>913313327497583</v>
      </c>
    </row>
    <row r="149" customFormat="false" ht="15" hidden="false" customHeight="false" outlineLevel="0" collapsed="false">
      <c r="A149" s="1" t="n">
        <v>911313335259919</v>
      </c>
      <c r="B149" s="0" t="n">
        <f aca="false">A149+0</f>
        <v>911313335259919</v>
      </c>
    </row>
    <row r="150" customFormat="false" ht="15" hidden="false" customHeight="false" outlineLevel="0" collapsed="false">
      <c r="A150" s="1" t="n">
        <v>911313311377449</v>
      </c>
      <c r="B150" s="0" t="n">
        <f aca="false">A150+0</f>
        <v>911313311377449</v>
      </c>
    </row>
    <row r="151" customFormat="false" ht="15" hidden="false" customHeight="false" outlineLevel="0" collapsed="false">
      <c r="A151" s="1" t="n">
        <v>911313326167733</v>
      </c>
      <c r="B151" s="0" t="n">
        <f aca="false">A151+0</f>
        <v>911313326167733</v>
      </c>
    </row>
    <row r="152" customFormat="false" ht="15" hidden="false" customHeight="false" outlineLevel="0" collapsed="false">
      <c r="A152" s="1" t="n">
        <v>911313311383199</v>
      </c>
      <c r="B152" s="0" t="n">
        <f aca="false">A152+0</f>
        <v>911313311383199</v>
      </c>
    </row>
    <row r="153" customFormat="false" ht="15" hidden="false" customHeight="false" outlineLevel="0" collapsed="false">
      <c r="A153" s="1" t="n">
        <v>911313349483277</v>
      </c>
      <c r="B153" s="0" t="n">
        <f aca="false">A153+0</f>
        <v>911313349483277</v>
      </c>
    </row>
    <row r="154" customFormat="false" ht="15" hidden="false" customHeight="false" outlineLevel="0" collapsed="false">
      <c r="A154" s="1" t="n">
        <v>913313338367616</v>
      </c>
      <c r="B154" s="0" t="n">
        <f aca="false">A154+0</f>
        <v>913313338367616</v>
      </c>
    </row>
    <row r="155" customFormat="false" ht="15" hidden="false" customHeight="false" outlineLevel="0" collapsed="false">
      <c r="A155" s="1" t="n">
        <v>911313311378824</v>
      </c>
      <c r="B155" s="0" t="n">
        <f aca="false">A155+0</f>
        <v>911313311378824</v>
      </c>
    </row>
    <row r="156" customFormat="false" ht="15" hidden="false" customHeight="false" outlineLevel="0" collapsed="false">
      <c r="A156" s="1" t="n">
        <v>911313339963259</v>
      </c>
      <c r="B156" s="0" t="n">
        <f aca="false">A156+0</f>
        <v>911313339963259</v>
      </c>
    </row>
    <row r="157" customFormat="false" ht="15" hidden="false" customHeight="false" outlineLevel="0" collapsed="false">
      <c r="A157" s="1" t="n">
        <v>911313347514212</v>
      </c>
      <c r="B157" s="0" t="n">
        <f aca="false">A157+0</f>
        <v>911313347514212</v>
      </c>
    </row>
    <row r="158" customFormat="false" ht="15" hidden="false" customHeight="false" outlineLevel="0" collapsed="false">
      <c r="A158" s="1" t="n">
        <v>912313315556993</v>
      </c>
      <c r="B158" s="0" t="n">
        <f aca="false">A158+0</f>
        <v>912313315556993</v>
      </c>
    </row>
    <row r="159" customFormat="false" ht="15" hidden="false" customHeight="false" outlineLevel="0" collapsed="false">
      <c r="A159" s="1" t="n">
        <v>912313321883258</v>
      </c>
      <c r="B159" s="0" t="n">
        <f aca="false">A159+0</f>
        <v>912313321883258</v>
      </c>
    </row>
    <row r="160" customFormat="false" ht="15" hidden="false" customHeight="false" outlineLevel="0" collapsed="false">
      <c r="A160" s="1" t="n">
        <v>912313323251713</v>
      </c>
      <c r="B160" s="0" t="n">
        <f aca="false">A160+0</f>
        <v>912313323251713</v>
      </c>
    </row>
    <row r="161" customFormat="false" ht="15" hidden="false" customHeight="false" outlineLevel="0" collapsed="false">
      <c r="A161" s="1" t="n">
        <v>912313321995833</v>
      </c>
      <c r="B161" s="0" t="n">
        <f aca="false">A161+0</f>
        <v>912313321995833</v>
      </c>
    </row>
    <row r="162" customFormat="false" ht="15" hidden="false" customHeight="false" outlineLevel="0" collapsed="false">
      <c r="A162" s="1" t="n">
        <v>911313339912155</v>
      </c>
      <c r="B162" s="0" t="n">
        <f aca="false">A162+0</f>
        <v>911313339912155</v>
      </c>
    </row>
    <row r="163" customFormat="false" ht="15" hidden="false" customHeight="false" outlineLevel="0" collapsed="false">
      <c r="A163" s="1" t="n">
        <v>911313322111511</v>
      </c>
      <c r="B163" s="0" t="n">
        <f aca="false">A163+0</f>
        <v>911313322111511</v>
      </c>
    </row>
    <row r="164" customFormat="false" ht="15" hidden="false" customHeight="false" outlineLevel="0" collapsed="false">
      <c r="A164" s="1" t="n">
        <v>911313341376597</v>
      </c>
      <c r="B164" s="0" t="n">
        <f aca="false">A164+0</f>
        <v>911313341376597</v>
      </c>
    </row>
    <row r="165" customFormat="false" ht="15" hidden="false" customHeight="false" outlineLevel="0" collapsed="false">
      <c r="A165" s="1" t="n">
        <v>911313346965613</v>
      </c>
      <c r="B165" s="0" t="n">
        <f aca="false">A165+0</f>
        <v>911313346965613</v>
      </c>
    </row>
    <row r="166" customFormat="false" ht="15" hidden="false" customHeight="false" outlineLevel="0" collapsed="false">
      <c r="A166" s="1" t="n">
        <v>911313359632329</v>
      </c>
      <c r="B166" s="0" t="n">
        <f aca="false">A166+0</f>
        <v>911313359632329</v>
      </c>
    </row>
    <row r="167" customFormat="false" ht="15" hidden="false" customHeight="false" outlineLevel="0" collapsed="false">
      <c r="A167" s="1" t="n">
        <v>911313339919484</v>
      </c>
      <c r="B167" s="0" t="n">
        <f aca="false">A167+0</f>
        <v>911313339919484</v>
      </c>
    </row>
    <row r="168" customFormat="false" ht="15" hidden="false" customHeight="false" outlineLevel="0" collapsed="false">
      <c r="A168" s="1" t="n">
        <v>911313339919147</v>
      </c>
      <c r="B168" s="0" t="n">
        <f aca="false">A168+0</f>
        <v>911313339919147</v>
      </c>
    </row>
    <row r="169" customFormat="false" ht="15" hidden="false" customHeight="false" outlineLevel="0" collapsed="false">
      <c r="A169" s="1" t="n">
        <v>911313324321725</v>
      </c>
      <c r="B169" s="0" t="n">
        <f aca="false">A169+0</f>
        <v>911313324321725</v>
      </c>
    </row>
    <row r="170" customFormat="false" ht="15" hidden="false" customHeight="false" outlineLevel="0" collapsed="false">
      <c r="A170" s="1" t="n">
        <v>911313341398347</v>
      </c>
      <c r="B170" s="0" t="n">
        <f aca="false">A170+0</f>
        <v>911313341398347</v>
      </c>
    </row>
    <row r="171" customFormat="false" ht="15" hidden="false" customHeight="false" outlineLevel="0" collapsed="false">
      <c r="A171" s="1" t="n">
        <v>911313342376989</v>
      </c>
      <c r="B171" s="0" t="n">
        <f aca="false">A171+0</f>
        <v>911313342376989</v>
      </c>
    </row>
    <row r="172" customFormat="false" ht="15" hidden="false" customHeight="false" outlineLevel="0" collapsed="false">
      <c r="A172" s="1" t="n">
        <v>911313347514225</v>
      </c>
      <c r="B172" s="0" t="n">
        <f aca="false">A172+0</f>
        <v>911313347514225</v>
      </c>
    </row>
    <row r="173" customFormat="false" ht="15" hidden="false" customHeight="false" outlineLevel="0" collapsed="false">
      <c r="A173" s="1" t="n">
        <v>912313332837995</v>
      </c>
      <c r="B173" s="0" t="n">
        <f aca="false">A173+0</f>
        <v>912313332837995</v>
      </c>
    </row>
    <row r="174" customFormat="false" ht="15" hidden="false" customHeight="false" outlineLevel="0" collapsed="false">
      <c r="A174" s="1" t="n">
        <v>912313332834657</v>
      </c>
      <c r="B174" s="0" t="n">
        <f aca="false">A174+0</f>
        <v>912313332834657</v>
      </c>
    </row>
    <row r="175" customFormat="false" ht="15" hidden="false" customHeight="false" outlineLevel="0" collapsed="false">
      <c r="A175" s="1" t="n">
        <v>912313357384737</v>
      </c>
      <c r="B175" s="0" t="n">
        <f aca="false">A175+0</f>
        <v>912313357384737</v>
      </c>
    </row>
    <row r="176" customFormat="false" ht="15" hidden="false" customHeight="false" outlineLevel="0" collapsed="false">
      <c r="A176" s="1" t="n">
        <v>912313332835788</v>
      </c>
      <c r="B176" s="0" t="n">
        <f aca="false">A176+0</f>
        <v>912313332835788</v>
      </c>
    </row>
    <row r="177" customFormat="false" ht="15" hidden="false" customHeight="false" outlineLevel="0" collapsed="false">
      <c r="A177" s="1" t="n">
        <v>912313332835835</v>
      </c>
      <c r="B177" s="0" t="n">
        <f aca="false">A177+0</f>
        <v>912313332835835</v>
      </c>
    </row>
    <row r="178" customFormat="false" ht="15" hidden="false" customHeight="false" outlineLevel="0" collapsed="false">
      <c r="A178" s="1" t="n">
        <v>912313332835795</v>
      </c>
      <c r="B178" s="0" t="n">
        <f aca="false">A178+0</f>
        <v>912313332835795</v>
      </c>
    </row>
    <row r="179" customFormat="false" ht="15" hidden="false" customHeight="false" outlineLevel="0" collapsed="false">
      <c r="A179" s="1" t="n">
        <v>912313357384766</v>
      </c>
      <c r="B179" s="0" t="n">
        <f aca="false">A179+0</f>
        <v>912313357384766</v>
      </c>
    </row>
    <row r="180" customFormat="false" ht="15" hidden="false" customHeight="false" outlineLevel="0" collapsed="false">
      <c r="A180" s="1" t="n">
        <v>912313332838459</v>
      </c>
      <c r="B180" s="0" t="n">
        <f aca="false">A180+0</f>
        <v>912313332838459</v>
      </c>
    </row>
    <row r="181" customFormat="false" ht="15" hidden="false" customHeight="false" outlineLevel="0" collapsed="false">
      <c r="A181" s="1" t="n">
        <v>912313332799768</v>
      </c>
      <c r="B181" s="0" t="n">
        <f aca="false">A181+0</f>
        <v>912313332799768</v>
      </c>
    </row>
    <row r="182" customFormat="false" ht="15" hidden="false" customHeight="false" outlineLevel="0" collapsed="false">
      <c r="A182" s="1" t="n">
        <v>912313332838442</v>
      </c>
      <c r="B182" s="0" t="n">
        <f aca="false">A182+0</f>
        <v>912313332838442</v>
      </c>
    </row>
    <row r="183" customFormat="false" ht="15" hidden="false" customHeight="false" outlineLevel="0" collapsed="false">
      <c r="A183" s="1" t="n">
        <v>913313336421791</v>
      </c>
      <c r="B183" s="0" t="n">
        <f aca="false">A183+0</f>
        <v>913313336421791</v>
      </c>
    </row>
    <row r="184" customFormat="false" ht="15" hidden="false" customHeight="false" outlineLevel="0" collapsed="false">
      <c r="A184" s="1" t="n">
        <v>912313332837847</v>
      </c>
      <c r="B184" s="0" t="n">
        <f aca="false">A184+0</f>
        <v>912313332837847</v>
      </c>
    </row>
    <row r="185" customFormat="false" ht="15" hidden="false" customHeight="false" outlineLevel="0" collapsed="false">
      <c r="A185" s="1" t="n">
        <v>913313336421694</v>
      </c>
      <c r="B185" s="0" t="n">
        <f aca="false">A185+0</f>
        <v>913313336421694</v>
      </c>
    </row>
    <row r="186" customFormat="false" ht="15" hidden="false" customHeight="false" outlineLevel="0" collapsed="false">
      <c r="A186" s="1" t="n">
        <v>912313332832632</v>
      </c>
      <c r="B186" s="0" t="n">
        <f aca="false">A186+0</f>
        <v>912313332832632</v>
      </c>
    </row>
    <row r="187" customFormat="false" ht="15" hidden="false" customHeight="false" outlineLevel="0" collapsed="false">
      <c r="A187" s="1" t="n">
        <v>913313336421827</v>
      </c>
      <c r="B187" s="0" t="n">
        <f aca="false">A187+0</f>
        <v>913313336421827</v>
      </c>
    </row>
    <row r="188" customFormat="false" ht="15" hidden="false" customHeight="false" outlineLevel="0" collapsed="false">
      <c r="A188" s="1" t="n">
        <v>913313322796643</v>
      </c>
      <c r="B188" s="0" t="n">
        <f aca="false">A188+0</f>
        <v>913313322796643</v>
      </c>
    </row>
    <row r="189" customFormat="false" ht="15" hidden="false" customHeight="false" outlineLevel="0" collapsed="false">
      <c r="A189" s="1" t="n">
        <v>913313323527315</v>
      </c>
      <c r="B189" s="0" t="n">
        <f aca="false">A189+0</f>
        <v>913313323527315</v>
      </c>
    </row>
    <row r="190" customFormat="false" ht="15" hidden="false" customHeight="false" outlineLevel="0" collapsed="false">
      <c r="A190" s="1" t="n">
        <v>913313336422436</v>
      </c>
      <c r="B190" s="0" t="n">
        <f aca="false">A190+0</f>
        <v>913313336422436</v>
      </c>
    </row>
    <row r="191" customFormat="false" ht="15" hidden="false" customHeight="false" outlineLevel="0" collapsed="false">
      <c r="A191" s="1" t="n">
        <v>913313322771793</v>
      </c>
      <c r="B191" s="0" t="n">
        <f aca="false">A191+0</f>
        <v>913313322771793</v>
      </c>
    </row>
    <row r="192" customFormat="false" ht="15" hidden="false" customHeight="false" outlineLevel="0" collapsed="false">
      <c r="A192" s="1" t="n">
        <v>913313322771933</v>
      </c>
      <c r="B192" s="0" t="n">
        <f aca="false">A192+0</f>
        <v>913313322771933</v>
      </c>
    </row>
    <row r="193" customFormat="false" ht="15" hidden="false" customHeight="false" outlineLevel="0" collapsed="false">
      <c r="A193" s="1" t="n">
        <v>913313322771858</v>
      </c>
      <c r="B193" s="0" t="n">
        <f aca="false">A193+0</f>
        <v>913313322771858</v>
      </c>
    </row>
    <row r="194" customFormat="false" ht="15" hidden="false" customHeight="false" outlineLevel="0" collapsed="false">
      <c r="A194" s="1" t="n">
        <v>913313323531262</v>
      </c>
      <c r="B194" s="0" t="n">
        <f aca="false">A194+0</f>
        <v>913313323531262</v>
      </c>
    </row>
    <row r="195" customFormat="false" ht="15" hidden="false" customHeight="false" outlineLevel="0" collapsed="false">
      <c r="A195" s="1" t="n">
        <v>913313321974347</v>
      </c>
      <c r="B195" s="0" t="n">
        <f aca="false">A195+0</f>
        <v>913313321974347</v>
      </c>
    </row>
    <row r="196" customFormat="false" ht="15" hidden="false" customHeight="false" outlineLevel="0" collapsed="false">
      <c r="A196" s="1" t="n">
        <v>913313321968574</v>
      </c>
      <c r="B196" s="0" t="n">
        <f aca="false">A196+0</f>
        <v>913313321968574</v>
      </c>
    </row>
    <row r="197" customFormat="false" ht="15" hidden="false" customHeight="false" outlineLevel="0" collapsed="false">
      <c r="A197" s="1" t="n">
        <v>8313131474929</v>
      </c>
      <c r="B197" s="0" t="n">
        <f aca="false">A197+0</f>
        <v>8313131474929</v>
      </c>
    </row>
    <row r="198" customFormat="false" ht="15" hidden="false" customHeight="false" outlineLevel="0" collapsed="false">
      <c r="A198" s="1" t="n">
        <v>913313321975153</v>
      </c>
      <c r="B198" s="0" t="n">
        <f aca="false">A198+0</f>
        <v>913313321975153</v>
      </c>
    </row>
    <row r="199" customFormat="false" ht="15" hidden="false" customHeight="false" outlineLevel="0" collapsed="false">
      <c r="A199" s="1" t="n">
        <v>913313321975134</v>
      </c>
      <c r="B199" s="0" t="n">
        <f aca="false">A199+0</f>
        <v>913313321975134</v>
      </c>
    </row>
    <row r="200" customFormat="false" ht="15" hidden="false" customHeight="false" outlineLevel="0" collapsed="false">
      <c r="A200" s="1" t="n">
        <v>913313321978341</v>
      </c>
      <c r="B200" s="0" t="n">
        <f aca="false">A200+0</f>
        <v>913313321978341</v>
      </c>
    </row>
    <row r="201" customFormat="false" ht="15" hidden="false" customHeight="false" outlineLevel="0" collapsed="false">
      <c r="A201" s="1" t="n">
        <v>913313321978396</v>
      </c>
      <c r="B201" s="0" t="n">
        <f aca="false">A201+0</f>
        <v>913313321978396</v>
      </c>
    </row>
    <row r="202" customFormat="false" ht="15" hidden="false" customHeight="false" outlineLevel="0" collapsed="false">
      <c r="A202" s="1" t="n">
        <v>913313321978334</v>
      </c>
      <c r="B202" s="0" t="n">
        <f aca="false">A202+0</f>
        <v>913313321978334</v>
      </c>
    </row>
    <row r="203" customFormat="false" ht="15" hidden="false" customHeight="false" outlineLevel="0" collapsed="false">
      <c r="A203" s="1" t="n">
        <v>913313321981393</v>
      </c>
      <c r="B203" s="0" t="n">
        <f aca="false">A203+0</f>
        <v>913313321981393</v>
      </c>
    </row>
    <row r="204" customFormat="false" ht="15" hidden="false" customHeight="false" outlineLevel="0" collapsed="false">
      <c r="A204" s="1" t="n">
        <v>913313321976739</v>
      </c>
      <c r="B204" s="0" t="n">
        <f aca="false">A204+0</f>
        <v>913313321976739</v>
      </c>
    </row>
    <row r="205" customFormat="false" ht="15" hidden="false" customHeight="false" outlineLevel="0" collapsed="false">
      <c r="A205" s="1" t="n">
        <v>913313321968234</v>
      </c>
      <c r="B205" s="0" t="n">
        <f aca="false">A205+0</f>
        <v>913313321968234</v>
      </c>
    </row>
    <row r="206" customFormat="false" ht="15" hidden="false" customHeight="false" outlineLevel="0" collapsed="false">
      <c r="A206" s="1" t="n">
        <v>913313321965333</v>
      </c>
      <c r="B206" s="0" t="n">
        <f aca="false">A206+0</f>
        <v>913313321965333</v>
      </c>
    </row>
    <row r="207" customFormat="false" ht="15" hidden="false" customHeight="false" outlineLevel="0" collapsed="false">
      <c r="A207" s="1" t="n">
        <v>913313321982319</v>
      </c>
      <c r="B207" s="0" t="n">
        <f aca="false">A207+0</f>
        <v>913313321982319</v>
      </c>
    </row>
    <row r="208" customFormat="false" ht="15" hidden="false" customHeight="false" outlineLevel="0" collapsed="false">
      <c r="A208" s="1" t="n">
        <v>913313321968223</v>
      </c>
      <c r="B208" s="0" t="n">
        <f aca="false">A208+0</f>
        <v>913313321968223</v>
      </c>
    </row>
    <row r="209" customFormat="false" ht="15" hidden="false" customHeight="false" outlineLevel="0" collapsed="false">
      <c r="A209" s="1" t="n">
        <v>913313321968217</v>
      </c>
      <c r="B209" s="0" t="n">
        <f aca="false">A209+0</f>
        <v>913313321968217</v>
      </c>
    </row>
    <row r="210" customFormat="false" ht="15" hidden="false" customHeight="false" outlineLevel="0" collapsed="false">
      <c r="A210" s="1" t="n">
        <v>913313321977567</v>
      </c>
      <c r="B210" s="0" t="n">
        <f aca="false">A210+0</f>
        <v>913313321977567</v>
      </c>
    </row>
    <row r="211" customFormat="false" ht="15" hidden="false" customHeight="false" outlineLevel="0" collapsed="false">
      <c r="A211" s="1" t="n">
        <v>913313321977573</v>
      </c>
      <c r="B211" s="0" t="n">
        <f aca="false">A211+0</f>
        <v>913313321977573</v>
      </c>
    </row>
    <row r="212" customFormat="false" ht="15" hidden="false" customHeight="false" outlineLevel="0" collapsed="false">
      <c r="A212" s="1" t="n">
        <v>913313321991945</v>
      </c>
      <c r="B212" s="0" t="n">
        <f aca="false">A212+0</f>
        <v>913313321991945</v>
      </c>
    </row>
    <row r="213" customFormat="false" ht="15" hidden="false" customHeight="false" outlineLevel="0" collapsed="false">
      <c r="A213" s="1" t="n">
        <v>913313321972766</v>
      </c>
      <c r="B213" s="0" t="n">
        <f aca="false">A213+0</f>
        <v>913313321972766</v>
      </c>
    </row>
    <row r="214" customFormat="false" ht="15" hidden="false" customHeight="false" outlineLevel="0" collapsed="false">
      <c r="A214" s="1" t="n">
        <v>913313321962769</v>
      </c>
      <c r="B214" s="0" t="n">
        <f aca="false">A214+0</f>
        <v>913313321962769</v>
      </c>
    </row>
    <row r="215" customFormat="false" ht="15" hidden="false" customHeight="false" outlineLevel="0" collapsed="false">
      <c r="A215" s="1" t="n">
        <v>913313321972821</v>
      </c>
      <c r="B215" s="0" t="n">
        <f aca="false">A215+0</f>
        <v>913313321972821</v>
      </c>
    </row>
    <row r="216" customFormat="false" ht="15" hidden="false" customHeight="false" outlineLevel="0" collapsed="false">
      <c r="A216" s="1" t="n">
        <v>913313321972782</v>
      </c>
      <c r="B216" s="0" t="n">
        <f aca="false">A216+0</f>
        <v>913313321972782</v>
      </c>
    </row>
    <row r="217" customFormat="false" ht="15" hidden="false" customHeight="false" outlineLevel="0" collapsed="false">
      <c r="A217" s="1" t="n">
        <v>913313346739638</v>
      </c>
      <c r="B217" s="0" t="n">
        <f aca="false">A217+0</f>
        <v>913313346739638</v>
      </c>
    </row>
    <row r="218" customFormat="false" ht="15" hidden="false" customHeight="false" outlineLevel="0" collapsed="false">
      <c r="A218" s="1" t="n">
        <v>913313321973484</v>
      </c>
      <c r="B218" s="0" t="n">
        <f aca="false">A218+0</f>
        <v>913313321973484</v>
      </c>
    </row>
    <row r="219" customFormat="false" ht="15" hidden="false" customHeight="false" outlineLevel="0" collapsed="false">
      <c r="A219" s="1" t="n">
        <v>913313321973772</v>
      </c>
      <c r="B219" s="0" t="n">
        <f aca="false">A219+0</f>
        <v>913313321973772</v>
      </c>
    </row>
    <row r="220" customFormat="false" ht="15" hidden="false" customHeight="false" outlineLevel="0" collapsed="false">
      <c r="A220" s="1" t="n">
        <v>913313321973785</v>
      </c>
      <c r="B220" s="0" t="n">
        <f aca="false">A220+0</f>
        <v>913313321973785</v>
      </c>
    </row>
    <row r="221" customFormat="false" ht="15" hidden="false" customHeight="false" outlineLevel="0" collapsed="false">
      <c r="A221" s="1" t="n">
        <v>913313321973798</v>
      </c>
      <c r="B221" s="0" t="n">
        <f aca="false">A221+0</f>
        <v>913313321973798</v>
      </c>
    </row>
    <row r="222" customFormat="false" ht="15" hidden="false" customHeight="false" outlineLevel="0" collapsed="false">
      <c r="A222" s="1" t="n">
        <v>913313321973471</v>
      </c>
      <c r="B222" s="0" t="n">
        <f aca="false">A222+0</f>
        <v>913313321973471</v>
      </c>
    </row>
    <row r="223" customFormat="false" ht="15" hidden="false" customHeight="false" outlineLevel="0" collapsed="false">
      <c r="A223" s="1" t="n">
        <v>913313321986823</v>
      </c>
      <c r="B223" s="0" t="n">
        <f aca="false">A223+0</f>
        <v>913313321986823</v>
      </c>
    </row>
    <row r="224" customFormat="false" ht="15" hidden="false" customHeight="false" outlineLevel="0" collapsed="false">
      <c r="A224" s="1" t="n">
        <v>913313321962882</v>
      </c>
      <c r="B224" s="0" t="n">
        <f aca="false">A224+0</f>
        <v>913313321962882</v>
      </c>
    </row>
    <row r="225" customFormat="false" ht="15" hidden="false" customHeight="false" outlineLevel="0" collapsed="false">
      <c r="A225" s="1" t="n">
        <v>913313321986846</v>
      </c>
      <c r="B225" s="0" t="n">
        <f aca="false">A225+0</f>
        <v>913313321986846</v>
      </c>
    </row>
    <row r="226" customFormat="false" ht="15" hidden="false" customHeight="false" outlineLevel="0" collapsed="false">
      <c r="A226" s="1" t="n">
        <v>913313321966897</v>
      </c>
      <c r="B226" s="0" t="n">
        <f aca="false">A226+0</f>
        <v>913313321966897</v>
      </c>
    </row>
    <row r="227" customFormat="false" ht="15" hidden="false" customHeight="false" outlineLevel="0" collapsed="false">
      <c r="A227" s="1" t="n">
        <v>913313321958571</v>
      </c>
      <c r="B227" s="0" t="n">
        <f aca="false">A227+0</f>
        <v>913313321958571</v>
      </c>
    </row>
    <row r="228" customFormat="false" ht="15" hidden="false" customHeight="false" outlineLevel="0" collapsed="false">
      <c r="A228" s="1" t="n">
        <v>913313321962471</v>
      </c>
      <c r="B228" s="0" t="n">
        <f aca="false">A228+0</f>
        <v>913313321962471</v>
      </c>
    </row>
    <row r="229" customFormat="false" ht="15" hidden="false" customHeight="false" outlineLevel="0" collapsed="false">
      <c r="A229" s="1" t="n">
        <v>913313321971734</v>
      </c>
      <c r="B229" s="0" t="n">
        <f aca="false">A229+0</f>
        <v>913313321971734</v>
      </c>
    </row>
    <row r="230" customFormat="false" ht="15" hidden="false" customHeight="false" outlineLevel="0" collapsed="false">
      <c r="A230" s="1" t="n">
        <v>913313321971624</v>
      </c>
      <c r="B230" s="0" t="n">
        <f aca="false">A230+0</f>
        <v>913313321971624</v>
      </c>
    </row>
    <row r="231" customFormat="false" ht="15" hidden="false" customHeight="false" outlineLevel="0" collapsed="false">
      <c r="A231" s="1" t="n">
        <v>913313321971533</v>
      </c>
      <c r="B231" s="0" t="n">
        <f aca="false">A231+0</f>
        <v>913313321971533</v>
      </c>
    </row>
    <row r="232" customFormat="false" ht="15" hidden="false" customHeight="false" outlineLevel="0" collapsed="false">
      <c r="A232" s="1" t="n">
        <v>913313321971643</v>
      </c>
      <c r="B232" s="0" t="n">
        <f aca="false">A232+0</f>
        <v>913313321971643</v>
      </c>
    </row>
    <row r="233" customFormat="false" ht="15" hidden="false" customHeight="false" outlineLevel="0" collapsed="false">
      <c r="A233" s="1" t="n">
        <v>913313321957897</v>
      </c>
      <c r="B233" s="0" t="n">
        <f aca="false">A233+0</f>
        <v>913313321957897</v>
      </c>
    </row>
    <row r="234" customFormat="false" ht="15" hidden="false" customHeight="false" outlineLevel="0" collapsed="false">
      <c r="A234" s="1" t="n">
        <v>914313333396328</v>
      </c>
      <c r="B234" s="0" t="n">
        <f aca="false">A234+0</f>
        <v>914313333396328</v>
      </c>
    </row>
    <row r="235" customFormat="false" ht="15" hidden="false" customHeight="false" outlineLevel="0" collapsed="false">
      <c r="A235" s="1" t="n">
        <v>914313333395287</v>
      </c>
      <c r="B235" s="0" t="n">
        <f aca="false">A235+0</f>
        <v>914313333395287</v>
      </c>
    </row>
    <row r="236" customFormat="false" ht="15" hidden="false" customHeight="false" outlineLevel="0" collapsed="false">
      <c r="A236" s="1" t="n">
        <v>913313321963187</v>
      </c>
      <c r="B236" s="0" t="n">
        <f aca="false">A236+0</f>
        <v>913313321963187</v>
      </c>
    </row>
    <row r="237" customFormat="false" ht="15" hidden="false" customHeight="false" outlineLevel="0" collapsed="false">
      <c r="A237" s="1" t="n">
        <v>913313321958272</v>
      </c>
      <c r="B237" s="0" t="n">
        <f aca="false">A237+0</f>
        <v>913313321958272</v>
      </c>
    </row>
    <row r="238" customFormat="false" ht="15" hidden="false" customHeight="false" outlineLevel="0" collapsed="false">
      <c r="A238" s="1" t="n">
        <v>914313333395293</v>
      </c>
      <c r="B238" s="0" t="n">
        <f aca="false">A238+0</f>
        <v>914313333395293</v>
      </c>
    </row>
    <row r="239" customFormat="false" ht="15" hidden="false" customHeight="false" outlineLevel="0" collapsed="false">
      <c r="A239" s="1" t="n">
        <v>914313333397173</v>
      </c>
      <c r="B239" s="0" t="n">
        <f aca="false">A239+0</f>
        <v>914313333397173</v>
      </c>
    </row>
    <row r="240" customFormat="false" ht="15" hidden="false" customHeight="false" outlineLevel="0" collapsed="false">
      <c r="A240" s="1" t="n">
        <v>914313333399438</v>
      </c>
      <c r="B240" s="0" t="n">
        <f aca="false">A240+0</f>
        <v>914313333399438</v>
      </c>
    </row>
    <row r="241" customFormat="false" ht="15" hidden="false" customHeight="false" outlineLevel="0" collapsed="false">
      <c r="A241" s="1" t="n">
        <v>914313333399467</v>
      </c>
      <c r="B241" s="0" t="n">
        <f aca="false">A241+0</f>
        <v>914313333399467</v>
      </c>
    </row>
    <row r="242" customFormat="false" ht="15" hidden="false" customHeight="false" outlineLevel="0" collapsed="false">
      <c r="A242" s="1" t="n">
        <v>914313333399425</v>
      </c>
      <c r="B242" s="0" t="n">
        <f aca="false">A242+0</f>
        <v>914313333399425</v>
      </c>
    </row>
    <row r="243" customFormat="false" ht="15" hidden="false" customHeight="false" outlineLevel="0" collapsed="false">
      <c r="A243" s="1" t="n">
        <v>914313333399441</v>
      </c>
      <c r="B243" s="0" t="n">
        <f aca="false">A243+0</f>
        <v>914313333399441</v>
      </c>
    </row>
    <row r="244" customFormat="false" ht="15" hidden="false" customHeight="false" outlineLevel="0" collapsed="false">
      <c r="A244" s="1" t="n">
        <v>914313333399454</v>
      </c>
      <c r="B244" s="0" t="n">
        <f aca="false">A244+0</f>
        <v>914313333399454</v>
      </c>
    </row>
    <row r="245" customFormat="false" ht="15" hidden="false" customHeight="false" outlineLevel="0" collapsed="false">
      <c r="A245" s="1" t="n">
        <v>914313333399496</v>
      </c>
      <c r="B245" s="0" t="n">
        <f aca="false">A245+0</f>
        <v>914313333399496</v>
      </c>
    </row>
    <row r="246" customFormat="false" ht="15" hidden="false" customHeight="false" outlineLevel="0" collapsed="false">
      <c r="A246" s="1" t="n">
        <v>914313333433295</v>
      </c>
      <c r="B246" s="0" t="n">
        <f aca="false">A246+0</f>
        <v>914313333433295</v>
      </c>
    </row>
    <row r="247" customFormat="false" ht="15" hidden="false" customHeight="false" outlineLevel="0" collapsed="false">
      <c r="A247" s="1" t="n">
        <v>914313333433554</v>
      </c>
      <c r="B247" s="0" t="n">
        <f aca="false">A247+0</f>
        <v>914313333433554</v>
      </c>
    </row>
    <row r="248" customFormat="false" ht="15" hidden="false" customHeight="false" outlineLevel="0" collapsed="false">
      <c r="A248" s="1" t="n">
        <v>914313333396552</v>
      </c>
      <c r="B248" s="0" t="n">
        <f aca="false">A248+0</f>
        <v>914313333396552</v>
      </c>
    </row>
    <row r="249" customFormat="false" ht="15" hidden="false" customHeight="false" outlineLevel="0" collapsed="false">
      <c r="A249" s="1" t="n">
        <v>914313333399412</v>
      </c>
      <c r="B249" s="0" t="n">
        <f aca="false">A249+0</f>
        <v>914313333399412</v>
      </c>
    </row>
    <row r="250" customFormat="false" ht="15" hidden="false" customHeight="false" outlineLevel="0" collapsed="false">
      <c r="A250" s="1" t="n">
        <v>914313333433583</v>
      </c>
      <c r="B250" s="0" t="n">
        <f aca="false">A250+0</f>
        <v>914313333433583</v>
      </c>
    </row>
    <row r="251" customFormat="false" ht="15" hidden="false" customHeight="false" outlineLevel="0" collapsed="false">
      <c r="A251" s="1" t="n">
        <v>914313333397911</v>
      </c>
      <c r="B251" s="0" t="n">
        <f aca="false">A251+0</f>
        <v>914313333397911</v>
      </c>
    </row>
    <row r="252" customFormat="false" ht="15" hidden="false" customHeight="false" outlineLevel="0" collapsed="false">
      <c r="A252" s="1" t="n">
        <v>914313333397938</v>
      </c>
      <c r="B252" s="0" t="n">
        <f aca="false">A252+0</f>
        <v>914313333397938</v>
      </c>
    </row>
    <row r="253" customFormat="false" ht="15" hidden="false" customHeight="false" outlineLevel="0" collapsed="false">
      <c r="A253" s="1" t="n">
        <v>914313333397898</v>
      </c>
      <c r="B253" s="0" t="n">
        <f aca="false">A253+0</f>
        <v>914313333397898</v>
      </c>
    </row>
    <row r="254" customFormat="false" ht="15" hidden="false" customHeight="false" outlineLevel="0" collapsed="false">
      <c r="A254" s="1" t="n">
        <v>914313317339232</v>
      </c>
      <c r="B254" s="0" t="n">
        <f aca="false">A254+0</f>
        <v>914313317339232</v>
      </c>
    </row>
    <row r="255" customFormat="false" ht="15" hidden="false" customHeight="false" outlineLevel="0" collapsed="false">
      <c r="A255" s="1" t="n">
        <v>914313317338735</v>
      </c>
      <c r="B255" s="0" t="n">
        <f aca="false">A255+0</f>
        <v>914313317338735</v>
      </c>
    </row>
    <row r="256" customFormat="false" ht="15" hidden="false" customHeight="false" outlineLevel="0" collapsed="false">
      <c r="A256" s="1" t="n">
        <v>914313317339258</v>
      </c>
      <c r="B256" s="0" t="n">
        <f aca="false">A256+0</f>
        <v>914313317339258</v>
      </c>
    </row>
    <row r="257" customFormat="false" ht="15" hidden="false" customHeight="false" outlineLevel="0" collapsed="false">
      <c r="A257" s="1" t="n">
        <v>911313346969822</v>
      </c>
      <c r="B257" s="0" t="n">
        <f aca="false">A257+0</f>
        <v>911313346969822</v>
      </c>
    </row>
    <row r="258" customFormat="false" ht="15" hidden="false" customHeight="false" outlineLevel="0" collapsed="false">
      <c r="A258" s="1" t="n">
        <v>914313317311357</v>
      </c>
      <c r="B258" s="0" t="n">
        <f aca="false">A258+0</f>
        <v>914313317311357</v>
      </c>
    </row>
    <row r="259" customFormat="false" ht="15" hidden="false" customHeight="false" outlineLevel="0" collapsed="false">
      <c r="A259" s="1" t="n">
        <v>914313317311363</v>
      </c>
      <c r="B259" s="0" t="n">
        <f aca="false">A259+0</f>
        <v>914313317311363</v>
      </c>
    </row>
    <row r="260" customFormat="false" ht="15" hidden="false" customHeight="false" outlineLevel="0" collapsed="false">
      <c r="A260" s="1" t="n">
        <v>914313317339847</v>
      </c>
      <c r="B260" s="0" t="n">
        <f aca="false">A260+0</f>
        <v>914313317339847</v>
      </c>
    </row>
    <row r="261" customFormat="false" ht="15" hidden="false" customHeight="false" outlineLevel="0" collapsed="false">
      <c r="A261" s="1" t="n">
        <v>914313317311344</v>
      </c>
      <c r="B261" s="0" t="n">
        <f aca="false">A261+0</f>
        <v>914313317311344</v>
      </c>
    </row>
    <row r="262" customFormat="false" ht="15" hidden="false" customHeight="false" outlineLevel="0" collapsed="false">
      <c r="A262" s="1" t="n">
        <v>914313317311373</v>
      </c>
      <c r="B262" s="0" t="n">
        <f aca="false">A262+0</f>
        <v>914313317311373</v>
      </c>
    </row>
    <row r="263" customFormat="false" ht="15" hidden="false" customHeight="false" outlineLevel="0" collapsed="false">
      <c r="A263" s="1" t="n">
        <v>914313317313436</v>
      </c>
      <c r="B263" s="0" t="n">
        <f aca="false">A263+0</f>
        <v>914313317313436</v>
      </c>
    </row>
    <row r="264" customFormat="false" ht="15" hidden="false" customHeight="false" outlineLevel="0" collapsed="false">
      <c r="A264" s="1" t="n">
        <v>914313317339853</v>
      </c>
      <c r="B264" s="0" t="n">
        <f aca="false">A264+0</f>
        <v>914313317339853</v>
      </c>
    </row>
    <row r="265" customFormat="false" ht="15" hidden="false" customHeight="false" outlineLevel="0" collapsed="false">
      <c r="A265" s="1" t="n">
        <v>914313317339876</v>
      </c>
      <c r="B265" s="0" t="n">
        <f aca="false">A265+0</f>
        <v>914313317339876</v>
      </c>
    </row>
    <row r="266" customFormat="false" ht="15" hidden="false" customHeight="false" outlineLevel="0" collapsed="false">
      <c r="A266" s="1" t="n">
        <v>914313317313782</v>
      </c>
      <c r="B266" s="0" t="n">
        <f aca="false">A266+0</f>
        <v>914313317313782</v>
      </c>
    </row>
    <row r="267" customFormat="false" ht="15" hidden="false" customHeight="false" outlineLevel="0" collapsed="false">
      <c r="A267" s="1" t="n">
        <v>914313317339779</v>
      </c>
      <c r="B267" s="0" t="n">
        <f aca="false">A267+0</f>
        <v>914313317339779</v>
      </c>
    </row>
    <row r="268" customFormat="false" ht="15" hidden="false" customHeight="false" outlineLevel="0" collapsed="false">
      <c r="A268" s="1" t="n">
        <v>911313346968845</v>
      </c>
      <c r="B268" s="0" t="n">
        <f aca="false">A268+0</f>
        <v>911313346968845</v>
      </c>
    </row>
    <row r="269" customFormat="false" ht="15" hidden="false" customHeight="false" outlineLevel="0" collapsed="false">
      <c r="A269" s="1" t="n">
        <v>914313317338378</v>
      </c>
      <c r="B269" s="0" t="n">
        <f aca="false">A269+0</f>
        <v>914313317338378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2014-08-21T11:02:28Z</dcterms:created>
  <dc:creator>sravan.206</dc:creator>
  <dc:description/>
  <dc:language>en-US</dc:language>
  <cp:lastModifiedBy>sravan.206</cp:lastModifiedBy>
  <cp:lastPrinted>2014-08-21T11:04:50Z</cp:lastPrinted>
  <dcterms:modified xsi:type="dcterms:W3CDTF">2026-09-05T16:37:30Z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