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4" fontId="1" fillId="0" borderId="0"/>
    <xf numFmtId="9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" fontId="0" fillId="0" borderId="1" applyAlignment="1" pivotButton="0" quotePrefix="0" xfId="0">
      <alignment horizontal="left"/>
    </xf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s="6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s="6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s="6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s="6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s="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7" t="n">
        <v>5000000</v>
      </c>
      <c r="C11" s="4" t="n">
        <v>0.4827586206896552</v>
      </c>
    </row>
    <row r="12">
      <c r="A12" s="1" t="inlineStr">
        <is>
          <t>abc</t>
        </is>
      </c>
      <c r="B12" s="7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2026-09-05T16:44:59Z</dcterms:modified>
  <cp:lastModifiedBy>Michael Vance</cp:lastModifiedBy>
</cp:coreProperties>
</file>