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 t="n">
        <v>1.49283288889117</v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 t="n">
        <v>1.002083188964488</v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 t="n">
        <v>0.8822703080980869</v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 t="n">
        <v>1</v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 t="n">
        <v>17.34850767528944</v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 t="n">
        <v>1.487968201522679</v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 t="n">
        <v>1.144261807006992</v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 t="n">
        <v>1.04825637950107</v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 t="n">
        <v>1</v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 t="n">
        <v>16.4804454935189</v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 t="n">
        <v>1.458880822950438</v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 t="n">
        <v>0.9407087130521116</v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 t="n">
        <v>0.8454401571376915</v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 t="n">
        <v>1</v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 t="n">
        <v>16.01019724947754</v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2022-08-21T17:52:55Z</dcterms:created>
  <dcterms:modified xmlns:dcterms="http://purl.org/dc/terms/" xmlns:xsi="http://www.w3.org/2001/XMLSchema-instance" xsi:type="dcterms:W3CDTF">2026-09-05T16:42:09Z</dcterms:modified>
  <cp:lastModifiedBy>T T</cp:lastModifiedBy>
</cp:coreProperties>
</file>