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 t="inlineStr">
        <is>
          <t>MMX</t>
        </is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 t="inlineStr">
        <is>
          <t>Catch</t>
        </is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 t="inlineStr">
        <is>
          <t>KWH,VB</t>
        </is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 t="inlineStr">
        <is>
          <t>Amazon</t>
        </is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 t="inlineStr">
        <is>
          <t>KWH</t>
        </is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 t="inlineStr">
        <is>
          <t>MMX,POK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Jeffs</dc:creator>
  <dcterms:created xmlns:dcterms="http://purl.org/dc/terms/" xmlns:xsi="http://www.w3.org/2001/XMLSchema-instance" xsi:type="dcterms:W3CDTF">2022-06-04T03:32:00Z</dcterms:created>
  <dcterms:modified xmlns:dcterms="http://purl.org/dc/terms/" xmlns:xsi="http://www.w3.org/2001/XMLSchema-instance" xsi:type="dcterms:W3CDTF">2026-09-05T16:42:07Z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9808010522A542769993D7FE23CE2CE3_13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