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 t="inlineStr">
        <is>
          <t>31/12/2025,31/12/2024,31/12/2023</t>
        </is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 t="inlineStr">
        <is>
          <t>31/12/2022,31/12/2024</t>
        </is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 t="inlineStr">
        <is>
          <t>01/12/2024,31/12/2024</t>
        </is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 t="inlineStr">
        <is>
          <t>31/12/2022</t>
        </is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 t="inlineStr">
        <is>
          <t>31/12/2022</t>
        </is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 t="inlineStr">
        <is>
          <t>31/12/2022</t>
        </is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 t="inlineStr">
        <is>
          <t>31/12/2022</t>
        </is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 t="inlineStr">
        <is>
          <t>31/12/2022</t>
        </is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 t="inlineStr">
        <is>
          <t>31/12/2022</t>
        </is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2026-09-05T16:37:27Z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