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Inbound Receipts" sheetId="2" state="visible" r:id="rId2"/>
    <sheet xmlns:r="http://schemas.openxmlformats.org/officeDocument/2006/relationships"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 t="n">
        <v>699</v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 t="n">
        <v>33770</v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 t="n">
        <v>0</v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 t="n">
        <v>0</v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 t="n">
        <v>0</v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 t="n">
        <v>0</v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 t="n">
        <v>1345</v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 t="n">
        <v>0</v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 t="n">
        <v>3</v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 t="n">
        <v>0</v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 t="n">
        <v>0</v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 t="n">
        <v>0</v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 t="n">
        <v>39</v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 t="n">
        <v>0</v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 t="n">
        <v>0</v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 t="n">
        <v>0</v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 t="n">
        <v>0</v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 t="n">
        <v>0</v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 t="n">
        <v>643</v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 t="n">
        <v>0</v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 t="n">
        <v>0</v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 t="n">
        <v>0</v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Ferro</dc:creator>
  <dcterms:created xmlns:dcterms="http://purl.org/dc/terms/" xmlns:xsi="http://www.w3.org/2001/XMLSchema-instance" xsi:type="dcterms:W3CDTF">2016-10-20T18:35:00Z</dcterms:created>
  <dcterms:modified xmlns:dcterms="http://purl.org/dc/terms/" xmlns:xsi="http://www.w3.org/2001/XMLSchema-instance" xsi:type="dcterms:W3CDTF">2026-09-05T16:49:19Z</dcterms:modified>
  <cp:lastModifiedBy>。。。</cp:lastModifiedBy>
  <cp:lastPrinted>2019-01-24T00:46:00Z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0x0101004645A8D2145C13419CBB5155F352B733</vt:lpwstr>
  </property>
  <property name="ICV" fmtid="{D5CDD505-2E9C-101B-9397-08002B2CF9AE}" pid="3">
    <vt:lpwstr xmlns:vt="http://schemas.openxmlformats.org/officeDocument/2006/docPropsVTypes">09AA6A103FE74F92BCB26901034B265A_13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