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 t="n">
        <v>2604</v>
      </c>
      <c r="D10" s="7" t="n">
        <v>2269</v>
      </c>
      <c r="E10" s="9" t="n"/>
    </row>
    <row r="11">
      <c r="B11" s="11" t="inlineStr">
        <is>
          <t>M2</t>
        </is>
      </c>
      <c r="C11" s="7" t="n">
        <v>2608</v>
      </c>
      <c r="D11" s="7" t="n">
        <v>1586</v>
      </c>
      <c r="E11" s="8" t="n"/>
      <c r="F11" s="9" t="n"/>
    </row>
    <row r="12">
      <c r="B12" s="11" t="inlineStr">
        <is>
          <t>M3</t>
        </is>
      </c>
      <c r="C12" s="7" t="n">
        <v>1107</v>
      </c>
      <c r="D12" s="7" t="n">
        <v>1209</v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2026-09-05T16:48:25Z</dcterms:modified>
  <cp:lastModifiedBy>T T</cp:lastModifiedBy>
</cp:coreProperties>
</file>