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0D</t>
        </is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1D</t>
        </is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2D</t>
        </is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1D</t>
        </is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1D</t>
        </is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0D</t>
        </is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1D</t>
        </is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1D</t>
        </is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0D</t>
        </is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1D</t>
        </is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0D</t>
        </is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1D</t>
        </is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0D</t>
        </is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0D</t>
        </is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0D</t>
        </is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1D</t>
        </is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1D</t>
        </is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1D</t>
        </is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0D</t>
        </is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1D</t>
        </is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1D</t>
        </is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1D</t>
        </is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1D</t>
        </is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0D</t>
        </is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0D</t>
        </is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0D</t>
        </is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1D</t>
        </is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1D</t>
        </is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1D</t>
        </is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1D</t>
        </is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1D</t>
        </is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0D</t>
        </is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0D</t>
        </is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0D</t>
        </is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0D</t>
        </is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1D</t>
        </is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2D</t>
        </is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1D</t>
        </is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0D</t>
        </is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1D</t>
        </is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1D</t>
        </is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1D</t>
        </is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0D</t>
        </is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1D</t>
        </is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1D</t>
        </is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0D</t>
        </is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1D</t>
        </is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1D</t>
        </is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0D</t>
        </is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2D</t>
        </is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2D</t>
        </is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0D</t>
        </is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1D</t>
        </is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1D</t>
        </is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0D</t>
        </is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0D</t>
        </is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1D</t>
        </is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0D</t>
        </is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0D</t>
        </is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1D</t>
        </is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0D</t>
        </is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0D</t>
        </is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1D</t>
        </is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0D</t>
        </is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1D</t>
        </is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0D</t>
        </is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1D</t>
        </is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0D</t>
        </is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0D</t>
        </is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1D</t>
        </is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1D</t>
        </is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1D</t>
        </is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0D</t>
        </is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1D</t>
        </is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1D</t>
        </is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2D</t>
        </is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2D</t>
        </is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2D</t>
        </is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2D</t>
        </is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2D</t>
        </is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1D</t>
        </is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0D</t>
        </is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1D</t>
        </is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0D</t>
        </is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0D</t>
        </is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0D</t>
        </is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1D</t>
        </is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2D</t>
        </is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1D</t>
        </is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1D</t>
        </is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0D</t>
        </is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0D</t>
        </is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1D</t>
        </is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1D</t>
        </is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0D</t>
        </is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1D</t>
        </is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0D</t>
        </is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1D</t>
        </is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0D</t>
        </is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0D</t>
        </is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1D</t>
        </is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1D</t>
        </is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2D</t>
        </is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0D</t>
        </is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0D</t>
        </is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2D</t>
        </is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1D</t>
        </is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 t="inlineStr">
        <is>
          <t>2D</t>
        </is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 t="inlineStr">
        <is>
          <t>1D</t>
        </is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 t="inlineStr">
        <is>
          <t>1D</t>
        </is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 t="inlineStr">
        <is>
          <t>2D</t>
        </is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 t="inlineStr">
        <is>
          <t>0D</t>
        </is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 t="inlineStr">
        <is>
          <t>2D</t>
        </is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 t="inlineStr">
        <is>
          <t>0D</t>
        </is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 t="inlineStr">
        <is>
          <t>1D</t>
        </is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 t="inlineStr">
        <is>
          <t>0D</t>
        </is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 t="inlineStr">
        <is>
          <t>0D</t>
        </is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 t="inlineStr">
        <is>
          <t>1D</t>
        </is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 t="inlineStr">
        <is>
          <t>0D</t>
        </is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 t="inlineStr">
        <is>
          <t>0D</t>
        </is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 t="inlineStr">
        <is>
          <t>2D</t>
        </is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 t="inlineStr">
        <is>
          <t>0D</t>
        </is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 t="inlineStr">
        <is>
          <t>0D</t>
        </is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 t="inlineStr">
        <is>
          <t>0D</t>
        </is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 t="inlineStr">
        <is>
          <t>2D</t>
        </is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 t="inlineStr">
        <is>
          <t>2D</t>
        </is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 t="inlineStr">
        <is>
          <t>1D</t>
        </is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 t="inlineStr">
        <is>
          <t>2D</t>
        </is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 t="inlineStr">
        <is>
          <t>2D</t>
        </is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 t="inlineStr">
        <is>
          <t>0D</t>
        </is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 t="inlineStr">
        <is>
          <t>0D</t>
        </is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 t="inlineStr">
        <is>
          <t>2D</t>
        </is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 t="inlineStr">
        <is>
          <t>1D</t>
        </is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 t="inlineStr">
        <is>
          <t>0D</t>
        </is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 t="inlineStr">
        <is>
          <t>1D</t>
        </is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 t="inlineStr">
        <is>
          <t>1D</t>
        </is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 t="inlineStr">
        <is>
          <t>0D</t>
        </is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 t="inlineStr">
        <is>
          <t>4D</t>
        </is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 t="inlineStr">
        <is>
          <t>0D</t>
        </is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 t="inlineStr">
        <is>
          <t>1D</t>
        </is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 t="inlineStr">
        <is>
          <t>1D</t>
        </is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 t="inlineStr">
        <is>
          <t>4D</t>
        </is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 t="inlineStr">
        <is>
          <t>1D</t>
        </is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 t="inlineStr">
        <is>
          <t>0D</t>
        </is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 t="inlineStr">
        <is>
          <t>0D</t>
        </is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 t="inlineStr">
        <is>
          <t>0D</t>
        </is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 t="inlineStr">
        <is>
          <t>0D</t>
        </is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 t="inlineStr">
        <is>
          <t>1D</t>
        </is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 t="inlineStr">
        <is>
          <t>1D</t>
        </is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 t="inlineStr">
        <is>
          <t>1D</t>
        </is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 t="inlineStr">
        <is>
          <t>0D</t>
        </is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 t="inlineStr">
        <is>
          <t>1D</t>
        </is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 t="inlineStr">
        <is>
          <t>0D</t>
        </is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 t="inlineStr">
        <is>
          <t>0D</t>
        </is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 t="inlineStr">
        <is>
          <t>0D</t>
        </is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 t="inlineStr">
        <is>
          <t>1D</t>
        </is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 t="inlineStr">
        <is>
          <t>0D</t>
        </is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 t="inlineStr">
        <is>
          <t>1D</t>
        </is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 t="inlineStr">
        <is>
          <t>1D</t>
        </is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 t="inlineStr">
        <is>
          <t>0D</t>
        </is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 t="inlineStr">
        <is>
          <t>0D</t>
        </is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 t="inlineStr">
        <is>
          <t>1D</t>
        </is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 t="inlineStr">
        <is>
          <t>1D</t>
        </is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 t="inlineStr">
        <is>
          <t>0D</t>
        </is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 t="inlineStr">
        <is>
          <t>0D</t>
        </is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 t="inlineStr">
        <is>
          <t>0D</t>
        </is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 t="inlineStr">
        <is>
          <t>1D</t>
        </is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 t="inlineStr">
        <is>
          <t>0D</t>
        </is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 t="inlineStr">
        <is>
          <t>1D</t>
        </is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 t="inlineStr">
        <is>
          <t>2D</t>
        </is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 t="inlineStr">
        <is>
          <t>4D</t>
        </is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 t="inlineStr">
        <is>
          <t>1D</t>
        </is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 t="inlineStr">
        <is>
          <t>0D</t>
        </is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 t="inlineStr">
        <is>
          <t>0D</t>
        </is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 t="inlineStr">
        <is>
          <t>0D</t>
        </is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 t="inlineStr">
        <is>
          <t>0D</t>
        </is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 t="inlineStr">
        <is>
          <t>0D</t>
        </is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 t="inlineStr">
        <is>
          <t>0D</t>
        </is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 t="inlineStr">
        <is>
          <t>1D</t>
        </is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 t="inlineStr">
        <is>
          <t>0D</t>
        </is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 t="inlineStr">
        <is>
          <t>1D</t>
        </is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 t="inlineStr">
        <is>
          <t>0D</t>
        </is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 t="inlineStr">
        <is>
          <t>1D</t>
        </is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 t="inlineStr">
        <is>
          <t>1D</t>
        </is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 t="inlineStr">
        <is>
          <t>1D</t>
        </is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 t="inlineStr">
        <is>
          <t>1D</t>
        </is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 t="inlineStr">
        <is>
          <t>0D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 t="inlineStr">
        <is>
          <t>0D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 t="inlineStr">
        <is>
          <t>0D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 t="inlineStr">
        <is>
          <t>2D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 t="inlineStr">
        <is>
          <t>2D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 t="inlineStr">
        <is>
          <t>0D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 t="inlineStr">
        <is>
          <t>0D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 t="inlineStr">
        <is>
          <t>2D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 t="inlineStr">
        <is>
          <t>0D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 t="inlineStr">
        <is>
          <t>0D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 t="inlineStr">
        <is>
          <t>1D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 t="inlineStr">
        <is>
          <t>1D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 t="inlineStr">
        <is>
          <t>0D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 t="inlineStr">
        <is>
          <t>0D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 t="inlineStr">
        <is>
          <t>1D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 t="inlineStr">
        <is>
          <t>0D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 t="inlineStr">
        <is>
          <t>1D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 t="inlineStr">
        <is>
          <t>1D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 t="inlineStr">
        <is>
          <t>2D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 t="inlineStr">
        <is>
          <t>2D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 t="inlineStr">
        <is>
          <t>2D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 t="inlineStr">
        <is>
          <t>2D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 t="inlineStr">
        <is>
          <t>2D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 t="inlineStr">
        <is>
          <t>2D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 t="inlineStr">
        <is>
          <t>2D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 t="inlineStr">
        <is>
          <t>0D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 t="inlineStr">
        <is>
          <t>1D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 t="inlineStr">
        <is>
          <t>1D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 t="inlineStr">
        <is>
          <t>1D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 t="inlineStr">
        <is>
          <t>0D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 t="inlineStr">
        <is>
          <t>1D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 t="inlineStr">
        <is>
          <t>0D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 t="inlineStr">
        <is>
          <t>1D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 t="inlineStr">
        <is>
          <t>0D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 t="inlineStr">
        <is>
          <t>1D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 t="inlineStr">
        <is>
          <t>0D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 t="inlineStr">
        <is>
          <t>1D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 t="inlineStr">
        <is>
          <t>0D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 t="inlineStr">
        <is>
          <t>1D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 t="inlineStr">
        <is>
          <t>0D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 t="inlineStr">
        <is>
          <t>0D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 t="inlineStr">
        <is>
          <t>0D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 t="inlineStr">
        <is>
          <t>0D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 t="inlineStr">
        <is>
          <t>0D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 t="inlineStr">
        <is>
          <t>0D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 t="inlineStr">
        <is>
          <t>0D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 t="inlineStr">
        <is>
          <t>1D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 t="inlineStr">
        <is>
          <t>0D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 t="inlineStr">
        <is>
          <t>0D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 t="inlineStr">
        <is>
          <t>0D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 t="inlineStr">
        <is>
          <t>0D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 t="inlineStr">
        <is>
          <t>1D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 t="inlineStr">
        <is>
          <t>0D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 t="inlineStr">
        <is>
          <t>1D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 t="inlineStr">
        <is>
          <t>1D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 t="inlineStr">
        <is>
          <t>1D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 t="inlineStr">
        <is>
          <t>0D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 t="inlineStr">
        <is>
          <t>0D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 t="inlineStr">
        <is>
          <t>1D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 t="inlineStr">
        <is>
          <t>1D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 t="inlineStr">
        <is>
          <t>0D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 t="inlineStr">
        <is>
          <t>1D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 t="inlineStr">
        <is>
          <t>1D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 t="inlineStr">
        <is>
          <t>1D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 t="inlineStr">
        <is>
          <t>1D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 t="inlineStr">
        <is>
          <t>0D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 t="inlineStr">
        <is>
          <t>0D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 t="inlineStr">
        <is>
          <t>1D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 t="inlineStr">
        <is>
          <t>2D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 t="inlineStr">
        <is>
          <t>1D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 t="inlineStr">
        <is>
          <t>1D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 t="inlineStr">
        <is>
          <t>3D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 t="inlineStr">
        <is>
          <t>0D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 t="inlineStr">
        <is>
          <t>1D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 t="inlineStr">
        <is>
          <t>1D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 t="inlineStr">
        <is>
          <t>1D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 t="inlineStr">
        <is>
          <t>1D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 t="inlineStr">
        <is>
          <t>1D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 t="inlineStr">
        <is>
          <t>1D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 t="inlineStr">
        <is>
          <t>0D</t>
        </is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2026-09-05T16:39:48Z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