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>
        <f>A2</f>
        <v/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</row>
    <row r="5">
      <c r="A5" t="inlineStr">
        <is>
          <t>Option C1</t>
        </is>
      </c>
      <c r="B5" t="inlineStr">
        <is>
          <t>Question 4</t>
        </is>
      </c>
      <c r="C5" t="inlineStr">
        <is>
          <t>Option A4</t>
        </is>
      </c>
      <c r="D5" t="inlineStr">
        <is>
          <t>Option B4</t>
        </is>
      </c>
      <c r="E5" t="inlineStr">
        <is>
          <t>Option C4</t>
        </is>
      </c>
      <c r="F5" t="inlineStr">
        <is>
          <t>Option D4</t>
        </is>
      </c>
      <c r="G5" t="inlineStr">
        <is>
          <t>Answer 4</t>
        </is>
      </c>
      <c r="H5" t="inlineStr">
        <is>
          <t>Explanation 4</t>
        </is>
      </c>
    </row>
    <row r="6">
      <c r="A6" t="inlineStr">
        <is>
          <t>Option D1</t>
        </is>
      </c>
      <c r="B6" t="inlineStr">
        <is>
          <t>Question 5</t>
        </is>
      </c>
      <c r="C6" t="inlineStr">
        <is>
          <t>Option A5</t>
        </is>
      </c>
      <c r="D6" t="inlineStr">
        <is>
          <t>Option B5</t>
        </is>
      </c>
      <c r="E6" t="inlineStr">
        <is>
          <t>Option C5</t>
        </is>
      </c>
      <c r="F6" t="inlineStr">
        <is>
          <t>Option D5</t>
        </is>
      </c>
      <c r="G6" t="inlineStr">
        <is>
          <t>Answer 5</t>
        </is>
      </c>
      <c r="H6" t="inlineStr">
        <is>
          <t>Explanation 5</t>
        </is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2026-09-05T16:36:17Z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