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3"/>
  <sheetViews>
    <sheetView tabSelected="1" workbookViewId="0">
      <selection activeCell="K11" sqref="K11"/>
    </sheetView>
  </sheetViews>
  <sheetFormatPr baseColWidth="8" defaultColWidth="9" defaultRowHeight="14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  <c r="I2" t="inlineStr">
        <is>
          <t>a</t>
        </is>
      </c>
      <c r="J2" t="inlineStr">
        <is>
          <t>b</t>
        </is>
      </c>
      <c r="K2" t="inlineStr">
        <is>
          <t>c</t>
        </is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 t="inlineStr">
        <is>
          <t>x</t>
        </is>
      </c>
      <c r="J3" t="inlineStr">
        <is>
          <t>w</t>
        </is>
      </c>
      <c r="K3" t="inlineStr">
        <is>
          <t>y</t>
        </is>
      </c>
      <c r="L3" t="inlineStr">
        <is>
          <t>z</t>
        </is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 t="inlineStr">
        <is>
          <t>aa</t>
        </is>
      </c>
      <c r="J4" t="inlineStr">
        <is>
          <t>ab</t>
        </is>
      </c>
      <c r="K4" t="inlineStr">
        <is>
          <t>ac</t>
        </is>
      </c>
      <c r="L4" t="inlineStr">
        <is>
          <t>ad</t>
        </is>
      </c>
      <c r="M4" t="inlineStr">
        <is>
          <t>ae</t>
        </is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2020-11-09T12:37:00Z</dcterms:created>
  <dcterms:modified xmlns:dcterms="http://purl.org/dc/terms/" xmlns:xsi="http://www.w3.org/2001/XMLSchema-instance" xsi:type="dcterms:W3CDTF">2026-09-05T16:35:40Z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1BEBE71F3E9B4CB19BB50718AD5E6C5B_13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