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$* #,##0_);_($* (#,##0);_($* &quot;-&quot;_);_(@_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9" t="n">
        <v>0</v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9" t="n">
        <v>0</v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9" t="n">
        <v>1</v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9" t="n">
        <v>1</v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9" t="n">
        <v>0</v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9" t="n">
        <v>1</v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9" t="n">
        <v>0</v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9" t="n">
        <v>1</v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9" t="n">
        <v>12</v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9" t="n">
        <v>12</v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9" t="n">
        <v>13</v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9" t="n">
        <v>0</v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9" t="n">
        <v>2</v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9" t="n">
        <v>1</v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9" t="n">
        <v>0</v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9" t="n">
        <v>2</v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9" t="n">
        <v>5</v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9" t="n">
        <v>5</v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9" t="n">
        <v>6</v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9" t="n">
        <v>1</v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9" t="n">
        <v>1</v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9" t="n">
        <v>1</v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9" t="n">
        <v>5</v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9" t="n">
        <v>7</v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2026-09-05T16:39:21Z</dcterms:modified>
  <cp:lastModifiedBy>John</cp:lastModifiedBy>
</cp:coreProperties>
</file>