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 t="n">
        <v>0.08</v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 t="n">
        <v>0.08</v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 t="n">
        <v>0.06</v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 t="n">
        <v>0.18</v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 t="n">
        <v>0.06</v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 t="n">
        <v>0.08</v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 t="n">
        <v>0.08</v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 t="n">
        <v>0.04</v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 t="n">
        <v>0.06</v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 t="n">
        <v>0.08</v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 t="n">
        <v>0.03</v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 t="n">
        <v>0.04</v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 t="n">
        <v>0.05</v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 t="n">
        <v>0.07000000000000001</v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 t="n">
        <v>0.07000000000000001</v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 t="n">
        <v>0.07000000000000001</v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 t="n">
        <v>0.05</v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 t="n">
        <v>0.07000000000000001</v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Kanukuntla, Naveen</dc:creator>
  <dcterms:created xmlns:dcterms="http://purl.org/dc/terms/" xmlns:xsi="http://www.w3.org/2001/XMLSchema-instance" xsi:type="dcterms:W3CDTF">2017-12-18T22:54:00Z</dcterms:created>
  <dcterms:modified xmlns:dcterms="http://purl.org/dc/terms/" xmlns:xsi="http://www.w3.org/2001/XMLSchema-instance" xsi:type="dcterms:W3CDTF">2026-09-05T16:46:13Z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9E9F171ABFF2CA67E4E93E66C951E170_42</vt:lpwstr>
  </property>
</Properties>
</file>