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 t="n">
        <v>6678</v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 t="n">
        <v>3628</v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 t="n">
        <v>3016</v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 t="n">
        <v>2500</v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 t="n">
        <v>201</v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2026-09-05T16:34:58Z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