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0000 - 4999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5000 - 9999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inlineStr">
        <is>
          <t xml:space="preserve"> </t>
        </is>
      </c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10000 - 14999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15000 - 19997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inlineStr">
        <is>
          <t>-3</t>
        </is>
      </c>
      <c r="AT9" s="1" t="n">
        <v>134</v>
      </c>
      <c r="AU9" s="1" t="n">
        <v>1</v>
      </c>
      <c r="AW9" s="1" t="inlineStr">
        <is>
          <t xml:space="preserve"> </t>
        </is>
      </c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inlineStr">
        <is>
          <t xml:space="preserve"> </t>
        </is>
      </c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s="1" t="inlineStr">
        <is>
          <t>-1</t>
        </is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s="1" t="inlineStr">
        <is>
          <t>+2</t>
        </is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inlineStr">
        <is>
          <t xml:space="preserve"> </t>
        </is>
      </c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inlineStr">
        <is>
          <t xml:space="preserve"> </t>
        </is>
      </c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s="1" t="inlineStr">
        <is>
          <t>+1</t>
        </is>
      </c>
      <c r="AJ32" s="2" t="n">
        <v>159</v>
      </c>
      <c r="AK32" s="1" t="n">
        <v>30</v>
      </c>
      <c r="AL32" s="1" t="n">
        <v>14</v>
      </c>
      <c r="AM32" s="1" t="n">
        <v>4</v>
      </c>
      <c r="AN32" s="1" t="n">
        <v>1</v>
      </c>
      <c r="AO32" s="1" t="n">
        <v>1</v>
      </c>
      <c r="AP32" s="1" t="n">
        <v>22</v>
      </c>
      <c r="AQ32" s="1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s="1" t="inlineStr">
        <is>
          <t>-1</t>
        </is>
      </c>
      <c r="AJ33" s="1" t="n">
        <v>24</v>
      </c>
      <c r="AK33" s="2" t="n">
        <v>421</v>
      </c>
      <c r="AL33" s="1" t="n">
        <v>11</v>
      </c>
      <c r="AM33" s="1" t="n">
        <v>60</v>
      </c>
      <c r="AN33" s="1" t="n">
        <v>1</v>
      </c>
      <c r="AO33" s="1" t="n">
        <v>13</v>
      </c>
      <c r="AP33" s="1" t="n">
        <v>18</v>
      </c>
      <c r="AQ33" s="1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s="1" t="inlineStr">
        <is>
          <t>+2</t>
        </is>
      </c>
      <c r="AJ34" s="1" t="n">
        <v>14</v>
      </c>
      <c r="AK34" s="1" t="n">
        <v>15</v>
      </c>
      <c r="AL34" s="2" t="n">
        <v>361</v>
      </c>
      <c r="AM34" s="1" t="n">
        <v>49</v>
      </c>
      <c r="AN34" s="1" t="n">
        <v>33</v>
      </c>
      <c r="AO34" s="1" t="n">
        <v>6</v>
      </c>
      <c r="AP34" s="1" t="n">
        <v>11</v>
      </c>
      <c r="AQ34" s="1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s="1" t="inlineStr">
        <is>
          <t>-2</t>
        </is>
      </c>
      <c r="AJ35" s="1" t="n">
        <v>5</v>
      </c>
      <c r="AK35" s="1" t="n">
        <v>71</v>
      </c>
      <c r="AL35" s="1" t="n">
        <v>52</v>
      </c>
      <c r="AM35" s="2" t="n">
        <v>469</v>
      </c>
      <c r="AN35" s="1" t="n">
        <v>7</v>
      </c>
      <c r="AO35" s="1" t="n">
        <v>37</v>
      </c>
      <c r="AP35" s="1" t="n">
        <v>2</v>
      </c>
      <c r="AQ35" s="1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s="1" t="inlineStr">
        <is>
          <t>+3</t>
        </is>
      </c>
      <c r="AJ36" s="1" t="n">
        <v>2</v>
      </c>
      <c r="AK36" s="1" t="n">
        <v>2</v>
      </c>
      <c r="AL36" s="1" t="n">
        <v>37</v>
      </c>
      <c r="AM36" s="1" t="n">
        <v>7</v>
      </c>
      <c r="AN36" s="2" t="n">
        <v>94</v>
      </c>
      <c r="AO36" s="1" t="n">
        <v>21</v>
      </c>
      <c r="AP36" s="1" t="n">
        <v>11</v>
      </c>
      <c r="AQ36" s="1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s="1" t="inlineStr">
        <is>
          <t>-3</t>
        </is>
      </c>
      <c r="AJ37" s="1" t="n">
        <v>4</v>
      </c>
      <c r="AK37" s="1" t="n">
        <v>14</v>
      </c>
      <c r="AL37" s="1" t="n">
        <v>12</v>
      </c>
      <c r="AM37" s="1" t="n">
        <v>47</v>
      </c>
      <c r="AN37" s="1" t="n">
        <v>17</v>
      </c>
      <c r="AO37" s="2" t="n">
        <v>395</v>
      </c>
      <c r="AP37" s="1" t="n">
        <v>8</v>
      </c>
      <c r="AQ37" s="1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s="1" t="inlineStr">
        <is>
          <t>+4</t>
        </is>
      </c>
      <c r="AJ38" s="1" t="n">
        <v>22</v>
      </c>
      <c r="AK38" s="1" t="n">
        <v>15</v>
      </c>
      <c r="AL38" s="1" t="n">
        <v>5</v>
      </c>
      <c r="AM38" s="1" t="n">
        <v>6</v>
      </c>
      <c r="AN38" s="1" t="n">
        <v>17</v>
      </c>
      <c r="AO38" s="1" t="n">
        <v>7</v>
      </c>
      <c r="AP38" s="2" t="n">
        <v>528</v>
      </c>
      <c r="AQ38" s="1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s="1" t="inlineStr">
        <is>
          <t>-4</t>
        </is>
      </c>
      <c r="AJ39" s="1" t="n">
        <v>20</v>
      </c>
      <c r="AK39" s="1" t="n">
        <v>112</v>
      </c>
      <c r="AL39" s="1" t="n">
        <v>3</v>
      </c>
      <c r="AM39" s="1" t="n">
        <v>22</v>
      </c>
      <c r="AN39" s="1" t="n">
        <v>13</v>
      </c>
      <c r="AO39" s="1" t="n">
        <v>88</v>
      </c>
      <c r="AP39" s="1" t="n">
        <v>105</v>
      </c>
      <c r="AQ39" s="2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2" t="n">
        <v>120</v>
      </c>
      <c r="AK46" s="1" t="n">
        <v>31</v>
      </c>
      <c r="AL46" s="1" t="n">
        <v>18</v>
      </c>
      <c r="AM46" s="1" t="n">
        <v>11</v>
      </c>
      <c r="AN46" s="1" t="n">
        <v>3</v>
      </c>
      <c r="AO46" s="1" t="n">
        <v>2</v>
      </c>
      <c r="AP46" s="1" t="n">
        <v>22</v>
      </c>
      <c r="AQ46" s="1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s="1" t="inlineStr">
        <is>
          <t>-1</t>
        </is>
      </c>
      <c r="AJ47" s="1" t="n">
        <v>25</v>
      </c>
      <c r="AK47" s="2" t="n">
        <v>476</v>
      </c>
      <c r="AL47" s="1" t="n">
        <v>13</v>
      </c>
      <c r="AM47" s="1" t="n">
        <v>79</v>
      </c>
      <c r="AN47" s="1" t="n">
        <v>6</v>
      </c>
      <c r="AO47" s="1" t="n">
        <v>15</v>
      </c>
      <c r="AP47" s="1" t="n">
        <v>21</v>
      </c>
      <c r="AQ47" s="1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s="1" t="inlineStr">
        <is>
          <t>+2</t>
        </is>
      </c>
      <c r="AJ48" s="1" t="n">
        <v>25</v>
      </c>
      <c r="AK48" s="1" t="n">
        <v>17</v>
      </c>
      <c r="AL48" s="2" t="n">
        <v>259</v>
      </c>
      <c r="AM48" s="1" t="n">
        <v>82</v>
      </c>
      <c r="AN48" s="1" t="n">
        <v>17</v>
      </c>
      <c r="AO48" s="1" t="n">
        <v>8</v>
      </c>
      <c r="AP48" s="1" t="n">
        <v>8</v>
      </c>
      <c r="AQ48" s="1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s="1" t="inlineStr">
        <is>
          <t>-2</t>
        </is>
      </c>
      <c r="AJ49" s="1" t="n">
        <v>14</v>
      </c>
      <c r="AK49" s="1" t="n">
        <v>106</v>
      </c>
      <c r="AL49" s="1" t="n">
        <v>71</v>
      </c>
      <c r="AM49" s="2" t="n">
        <v>610</v>
      </c>
      <c r="AN49" s="1" t="n">
        <v>8</v>
      </c>
      <c r="AO49" s="1" t="n">
        <v>55</v>
      </c>
      <c r="AP49" s="1" t="n">
        <v>2</v>
      </c>
      <c r="AQ49" s="1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s="1" t="inlineStr">
        <is>
          <t>+3</t>
        </is>
      </c>
      <c r="AJ50" s="1" t="n">
        <v>2</v>
      </c>
      <c r="AK50" s="1" t="n">
        <v>2</v>
      </c>
      <c r="AL50" s="1" t="n">
        <v>26</v>
      </c>
      <c r="AM50" s="1" t="n">
        <v>11</v>
      </c>
      <c r="AN50" s="2" t="n">
        <v>120</v>
      </c>
      <c r="AO50" s="1" t="n">
        <v>29</v>
      </c>
      <c r="AP50" s="1" t="n">
        <v>22</v>
      </c>
      <c r="AQ50" s="1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s="1" t="inlineStr">
        <is>
          <t>-3</t>
        </is>
      </c>
      <c r="AJ51" s="1" t="n">
        <v>5</v>
      </c>
      <c r="AK51" s="1" t="n">
        <v>13</v>
      </c>
      <c r="AL51" s="1" t="n">
        <v>18</v>
      </c>
      <c r="AM51" s="1" t="n">
        <v>71</v>
      </c>
      <c r="AN51" s="1" t="n">
        <v>28</v>
      </c>
      <c r="AO51" s="2" t="n">
        <v>288</v>
      </c>
      <c r="AP51" s="1" t="n">
        <v>12</v>
      </c>
      <c r="AQ51" s="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s="1" t="inlineStr">
        <is>
          <t>+4</t>
        </is>
      </c>
      <c r="AJ52" s="1" t="n">
        <v>21</v>
      </c>
      <c r="AK52" s="1" t="n">
        <v>13</v>
      </c>
      <c r="AL52" s="1" t="n">
        <v>6</v>
      </c>
      <c r="AM52" s="1" t="n">
        <v>7</v>
      </c>
      <c r="AN52" s="1" t="n">
        <v>26</v>
      </c>
      <c r="AO52" s="1" t="n">
        <v>12</v>
      </c>
      <c r="AP52" s="2" t="n">
        <v>195</v>
      </c>
      <c r="AQ52" s="1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125</v>
      </c>
      <c r="AL53" s="1" t="n">
        <v>11</v>
      </c>
      <c r="AM53" s="1" t="n">
        <v>28</v>
      </c>
      <c r="AN53" s="1" t="n">
        <v>25</v>
      </c>
      <c r="AO53" s="1" t="n">
        <v>100</v>
      </c>
      <c r="AP53" s="1" t="n">
        <v>98</v>
      </c>
      <c r="AQ53" s="2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s="1" t="inlineStr">
        <is>
          <t>+1</t>
        </is>
      </c>
      <c r="AJ60" s="2" t="n">
        <v>155</v>
      </c>
      <c r="AK60" s="1" t="n">
        <v>37</v>
      </c>
      <c r="AL60" s="1" t="n">
        <v>13</v>
      </c>
      <c r="AM60" s="1" t="n">
        <v>7</v>
      </c>
      <c r="AN60" s="1" t="n">
        <v>3</v>
      </c>
      <c r="AO60" s="1" t="n">
        <v>2</v>
      </c>
      <c r="AP60" s="1" t="n">
        <v>13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s="1" t="inlineStr">
        <is>
          <t>-1</t>
        </is>
      </c>
      <c r="AJ61" s="1" t="n">
        <v>34</v>
      </c>
      <c r="AK61" s="2" t="n">
        <v>524</v>
      </c>
      <c r="AL61" s="1" t="n">
        <v>8</v>
      </c>
      <c r="AM61" s="1" t="n">
        <v>58</v>
      </c>
      <c r="AN61" s="1" t="n">
        <v>1</v>
      </c>
      <c r="AO61" s="1" t="n">
        <v>12</v>
      </c>
      <c r="AP61" s="1" t="n">
        <v>21</v>
      </c>
      <c r="AQ61" s="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s="1" t="inlineStr">
        <is>
          <t>+2</t>
        </is>
      </c>
      <c r="AJ62" s="1" t="n">
        <v>11</v>
      </c>
      <c r="AK62" s="1" t="n">
        <v>12</v>
      </c>
      <c r="AL62" s="2" t="n">
        <v>549</v>
      </c>
      <c r="AM62" s="1" t="n">
        <v>50</v>
      </c>
      <c r="AN62" s="1" t="n">
        <v>27</v>
      </c>
      <c r="AO62" s="1" t="n">
        <v>10</v>
      </c>
      <c r="AP62" s="1" t="n">
        <v>7</v>
      </c>
      <c r="AQ62" s="1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s="1" t="inlineStr">
        <is>
          <t>-2</t>
        </is>
      </c>
      <c r="AJ63" s="1" t="n">
        <v>7</v>
      </c>
      <c r="AK63" s="1" t="n">
        <v>80</v>
      </c>
      <c r="AL63" s="1" t="n">
        <v>50</v>
      </c>
      <c r="AM63" s="2" t="n">
        <v>512</v>
      </c>
      <c r="AN63" s="1" t="n">
        <v>3</v>
      </c>
      <c r="AO63" s="1" t="n">
        <v>38</v>
      </c>
      <c r="AP63" s="1" t="n">
        <v>5</v>
      </c>
      <c r="AQ63" s="1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s="1" t="inlineStr">
        <is>
          <t>+3</t>
        </is>
      </c>
      <c r="AJ64" s="1" t="n">
        <v>3</v>
      </c>
      <c r="AK64" s="1" t="n">
        <v>1</v>
      </c>
      <c r="AL64" s="1" t="n">
        <v>26</v>
      </c>
      <c r="AM64" s="1" t="n">
        <v>7</v>
      </c>
      <c r="AN64" s="2" t="n">
        <v>139</v>
      </c>
      <c r="AO64" s="1" t="n">
        <v>13</v>
      </c>
      <c r="AP64" s="1" t="n">
        <v>24</v>
      </c>
      <c r="AQ64" s="1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s="1" t="inlineStr">
        <is>
          <t>-3</t>
        </is>
      </c>
      <c r="AJ65" s="1" t="n">
        <v>3</v>
      </c>
      <c r="AK65" s="1" t="n">
        <v>14</v>
      </c>
      <c r="AL65" s="1" t="n">
        <v>12</v>
      </c>
      <c r="AM65" s="1" t="n">
        <v>49</v>
      </c>
      <c r="AN65" s="1" t="n">
        <v>15</v>
      </c>
      <c r="AO65" s="2" t="n">
        <v>216</v>
      </c>
      <c r="AP65" s="1" t="n">
        <v>9</v>
      </c>
      <c r="AQ65" s="1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s="1" t="inlineStr">
        <is>
          <t>+4</t>
        </is>
      </c>
      <c r="AJ66" s="1" t="n">
        <v>22</v>
      </c>
      <c r="AK66" s="1" t="n">
        <v>15</v>
      </c>
      <c r="AL66" s="1" t="n">
        <v>7</v>
      </c>
      <c r="AM66" s="1" t="n">
        <v>5</v>
      </c>
      <c r="AN66" s="1" t="n">
        <v>18</v>
      </c>
      <c r="AO66" s="1" t="n">
        <v>10</v>
      </c>
      <c r="AP66" s="2" t="n">
        <v>259</v>
      </c>
      <c r="AQ66" s="1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s="1" t="inlineStr">
        <is>
          <t>-4</t>
        </is>
      </c>
      <c r="AJ67" s="1" t="n">
        <v>17</v>
      </c>
      <c r="AK67" s="1" t="n">
        <v>134</v>
      </c>
      <c r="AL67" s="1" t="n">
        <v>5</v>
      </c>
      <c r="AM67" s="1" t="n">
        <v>29</v>
      </c>
      <c r="AN67" s="1" t="n">
        <v>21</v>
      </c>
      <c r="AO67" s="1" t="n">
        <v>81</v>
      </c>
      <c r="AP67" s="1" t="n">
        <v>101</v>
      </c>
      <c r="AQ67" s="2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