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-0</v>
      </c>
      <c r="H3" t="n">
        <v>-13.126</v>
      </c>
      <c r="I3" t="n">
        <v>0.884</v>
      </c>
      <c r="J3" t="n">
        <v>-9.143000000000001</v>
      </c>
      <c r="K3" t="n">
        <v>-2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+1</t>
        </is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0000 - 4999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5000 - 9999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inlineStr">
        <is>
          <t xml:space="preserve"> </t>
        </is>
      </c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10000 - 14999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-1</t>
        </is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15000 - 19997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inlineStr">
        <is>
          <t xml:space="preserve"> </t>
        </is>
      </c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+2</t>
        </is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inlineStr">
        <is>
          <t xml:space="preserve"> </t>
        </is>
      </c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H19" t="inlineStr"/>
      <c r="AI19" s="1" t="inlineStr">
        <is>
          <t>-1</t>
        </is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inlineStr">
        <is>
          <t>-3</t>
        </is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H20" t="inlineStr"/>
      <c r="AI20" s="1" t="inlineStr">
        <is>
          <t>+2</t>
        </is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H21" t="inlineStr"/>
      <c r="AI21" s="1" t="inlineStr">
        <is>
          <t>-2</t>
        </is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inlineStr">
        <is>
          <t xml:space="preserve"> </t>
        </is>
      </c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H22" t="inlineStr"/>
      <c r="AI22" s="1" t="inlineStr">
        <is>
          <t>+3</t>
        </is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inlineStr">
        <is>
          <t>+4</t>
        </is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H23" t="inlineStr"/>
      <c r="AI23" s="1" t="inlineStr">
        <is>
          <t>-3</t>
        </is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H24" t="inlineStr"/>
      <c r="AI24" s="1" t="inlineStr">
        <is>
          <t>+4</t>
        </is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inlineStr">
        <is>
          <t xml:space="preserve"> </t>
        </is>
      </c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H25" t="inlineStr"/>
      <c r="AI25" s="1" t="inlineStr">
        <is>
          <t>-4</t>
        </is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inlineStr">
        <is>
          <t>-4</t>
        </is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H32" t="inlineStr">
        <is>
          <t>From</t>
        </is>
      </c>
      <c r="AI32" s="1" t="inlineStr">
        <is>
          <t>+1</t>
        </is>
      </c>
      <c r="AJ32" s="2" t="n">
        <v>93</v>
      </c>
      <c r="AK32" s="1" t="n">
        <v>64</v>
      </c>
      <c r="AL32" s="1" t="n">
        <v>34</v>
      </c>
      <c r="AM32" s="1" t="n">
        <v>11</v>
      </c>
      <c r="AN32" s="1" t="n">
        <v>9</v>
      </c>
      <c r="AO32" s="1" t="n">
        <v>1</v>
      </c>
      <c r="AP32" s="1" t="n">
        <v>48</v>
      </c>
      <c r="AQ32" s="1" t="n">
        <v>26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H33" t="inlineStr"/>
      <c r="AI33" s="1" t="inlineStr">
        <is>
          <t>-1</t>
        </is>
      </c>
      <c r="AJ33" s="1" t="n">
        <v>63</v>
      </c>
      <c r="AK33" s="2" t="n">
        <v>391</v>
      </c>
      <c r="AL33" s="1" t="n">
        <v>27</v>
      </c>
      <c r="AM33" s="1" t="n">
        <v>88</v>
      </c>
      <c r="AN33" s="1" t="n">
        <v>6</v>
      </c>
      <c r="AO33" s="1" t="n">
        <v>9</v>
      </c>
      <c r="AP33" s="1" t="n">
        <v>40</v>
      </c>
      <c r="AQ33" s="1" t="n">
        <v>118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H34" t="inlineStr"/>
      <c r="AI34" s="1" t="inlineStr">
        <is>
          <t>+2</t>
        </is>
      </c>
      <c r="AJ34" s="1" t="n">
        <v>40</v>
      </c>
      <c r="AK34" s="1" t="n">
        <v>32</v>
      </c>
      <c r="AL34" s="2" t="n">
        <v>190</v>
      </c>
      <c r="AM34" s="1" t="n">
        <v>77</v>
      </c>
      <c r="AN34" s="1" t="n">
        <v>26</v>
      </c>
      <c r="AO34" s="1" t="n">
        <v>11</v>
      </c>
      <c r="AP34" s="1" t="n">
        <v>14</v>
      </c>
      <c r="AQ34" s="1" t="n">
        <v>12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H35" t="inlineStr"/>
      <c r="AI35" s="1" t="inlineStr">
        <is>
          <t>-2</t>
        </is>
      </c>
      <c r="AJ35" s="1" t="n">
        <v>17</v>
      </c>
      <c r="AK35" s="1" t="n">
        <v>103</v>
      </c>
      <c r="AL35" s="1" t="n">
        <v>70</v>
      </c>
      <c r="AM35" s="2" t="n">
        <v>322</v>
      </c>
      <c r="AN35" s="1" t="n">
        <v>16</v>
      </c>
      <c r="AO35" s="1" t="n">
        <v>52</v>
      </c>
      <c r="AP35" s="1" t="n">
        <v>3</v>
      </c>
      <c r="AQ35" s="1" t="n">
        <v>29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H36" t="inlineStr"/>
      <c r="AI36" s="1" t="inlineStr">
        <is>
          <t>+3</t>
        </is>
      </c>
      <c r="AJ36" s="1" t="n">
        <v>9</v>
      </c>
      <c r="AK36" s="1" t="n">
        <v>8</v>
      </c>
      <c r="AL36" s="1" t="n">
        <v>39</v>
      </c>
      <c r="AM36" s="1" t="n">
        <v>17</v>
      </c>
      <c r="AN36" s="2" t="n">
        <v>196</v>
      </c>
      <c r="AO36" s="1" t="n">
        <v>65</v>
      </c>
      <c r="AP36" s="1" t="n">
        <v>58</v>
      </c>
      <c r="AQ36" s="1" t="n">
        <v>43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H37" t="inlineStr"/>
      <c r="AI37" s="1" t="inlineStr">
        <is>
          <t>-3</t>
        </is>
      </c>
      <c r="AJ37" s="1" t="n">
        <v>8</v>
      </c>
      <c r="AK37" s="1" t="n">
        <v>20</v>
      </c>
      <c r="AL37" s="1" t="n">
        <v>14</v>
      </c>
      <c r="AM37" s="1" t="n">
        <v>55</v>
      </c>
      <c r="AN37" s="1" t="n">
        <v>75</v>
      </c>
      <c r="AO37" s="2" t="n">
        <v>238</v>
      </c>
      <c r="AP37" s="1" t="n">
        <v>28</v>
      </c>
      <c r="AQ37" s="1" t="n">
        <v>113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H38" t="inlineStr"/>
      <c r="AI38" s="1" t="inlineStr">
        <is>
          <t>+4</t>
        </is>
      </c>
      <c r="AJ38" s="1" t="n">
        <v>37</v>
      </c>
      <c r="AK38" s="1" t="n">
        <v>22</v>
      </c>
      <c r="AL38" s="1" t="n">
        <v>17</v>
      </c>
      <c r="AM38" s="1" t="n">
        <v>6</v>
      </c>
      <c r="AN38" s="1" t="n">
        <v>68</v>
      </c>
      <c r="AO38" s="1" t="n">
        <v>32</v>
      </c>
      <c r="AP38" s="2" t="n">
        <v>334</v>
      </c>
      <c r="AQ38" s="1" t="n">
        <v>155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  <c r="AH39" t="inlineStr"/>
      <c r="AI39" s="1" t="inlineStr">
        <is>
          <t>-4</t>
        </is>
      </c>
      <c r="AJ39" s="1" t="n">
        <v>20</v>
      </c>
      <c r="AK39" s="1" t="n">
        <v>101</v>
      </c>
      <c r="AL39" s="1" t="n">
        <v>11</v>
      </c>
      <c r="AM39" s="1" t="n">
        <v>36</v>
      </c>
      <c r="AN39" s="1" t="n">
        <v>39</v>
      </c>
      <c r="AO39" s="1" t="n">
        <v>143</v>
      </c>
      <c r="AP39" s="1" t="n">
        <v>146</v>
      </c>
      <c r="AQ39" s="2" t="n">
        <v>805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H46" t="inlineStr">
        <is>
          <t>From</t>
        </is>
      </c>
      <c r="AI46" s="1" t="inlineStr">
        <is>
          <t>+1</t>
        </is>
      </c>
      <c r="AJ46" s="2" t="n">
        <v>123</v>
      </c>
      <c r="AK46" s="1" t="n">
        <v>70</v>
      </c>
      <c r="AL46" s="1" t="n">
        <v>25</v>
      </c>
      <c r="AM46" s="1" t="n">
        <v>22</v>
      </c>
      <c r="AN46" s="1" t="n">
        <v>7</v>
      </c>
      <c r="AO46" s="1" t="n">
        <v>3</v>
      </c>
      <c r="AP46" s="1" t="n">
        <v>36</v>
      </c>
      <c r="AQ46" s="1" t="n">
        <v>30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H47" t="inlineStr"/>
      <c r="AI47" s="1" t="inlineStr">
        <is>
          <t>-1</t>
        </is>
      </c>
      <c r="AJ47" s="1" t="n">
        <v>74</v>
      </c>
      <c r="AK47" s="2" t="n">
        <v>443</v>
      </c>
      <c r="AL47" s="1" t="n">
        <v>29</v>
      </c>
      <c r="AM47" s="1" t="n">
        <v>75</v>
      </c>
      <c r="AN47" s="1" t="n">
        <v>6</v>
      </c>
      <c r="AO47" s="1" t="n">
        <v>15</v>
      </c>
      <c r="AP47" s="1" t="n">
        <v>42</v>
      </c>
      <c r="AQ47" s="1" t="n">
        <v>118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H48" t="inlineStr"/>
      <c r="AI48" s="1" t="inlineStr">
        <is>
          <t>+2</t>
        </is>
      </c>
      <c r="AJ48" s="1" t="n">
        <v>40</v>
      </c>
      <c r="AK48" s="1" t="n">
        <v>36</v>
      </c>
      <c r="AL48" s="2" t="n">
        <v>597</v>
      </c>
      <c r="AM48" s="1" t="n">
        <v>65</v>
      </c>
      <c r="AN48" s="1" t="n">
        <v>22</v>
      </c>
      <c r="AO48" s="1" t="n">
        <v>12</v>
      </c>
      <c r="AP48" s="1" t="n">
        <v>11</v>
      </c>
      <c r="AQ48" s="1" t="n">
        <v>5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H49" t="inlineStr"/>
      <c r="AI49" s="1" t="inlineStr">
        <is>
          <t>-2</t>
        </is>
      </c>
      <c r="AJ49" s="1" t="n">
        <v>15</v>
      </c>
      <c r="AK49" s="1" t="n">
        <v>109</v>
      </c>
      <c r="AL49" s="1" t="n">
        <v>70</v>
      </c>
      <c r="AM49" s="2" t="n">
        <v>363</v>
      </c>
      <c r="AN49" s="1" t="n">
        <v>13</v>
      </c>
      <c r="AO49" s="1" t="n">
        <v>32</v>
      </c>
      <c r="AP49" s="1" t="n">
        <v>10</v>
      </c>
      <c r="AQ49" s="1" t="n">
        <v>20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H50" t="inlineStr"/>
      <c r="AI50" s="1" t="inlineStr">
        <is>
          <t>+3</t>
        </is>
      </c>
      <c r="AJ50" s="1" t="n">
        <v>11</v>
      </c>
      <c r="AK50" s="1" t="n">
        <v>5</v>
      </c>
      <c r="AL50" s="1" t="n">
        <v>36</v>
      </c>
      <c r="AM50" s="1" t="n">
        <v>16</v>
      </c>
      <c r="AN50" s="2" t="n">
        <v>134</v>
      </c>
      <c r="AO50" s="1" t="n">
        <v>40</v>
      </c>
      <c r="AP50" s="1" t="n">
        <v>55</v>
      </c>
      <c r="AQ50" s="1" t="n">
        <v>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H51" t="inlineStr"/>
      <c r="AI51" s="1" t="inlineStr">
        <is>
          <t>-3</t>
        </is>
      </c>
      <c r="AJ51" s="1" t="n">
        <v>1</v>
      </c>
      <c r="AK51" s="1" t="n">
        <v>20</v>
      </c>
      <c r="AL51" s="1" t="n">
        <v>10</v>
      </c>
      <c r="AM51" s="1" t="n">
        <v>50</v>
      </c>
      <c r="AN51" s="1" t="n">
        <v>46</v>
      </c>
      <c r="AO51" s="2" t="n">
        <v>207</v>
      </c>
      <c r="AP51" s="1" t="n">
        <v>26</v>
      </c>
      <c r="AQ51" s="1" t="n">
        <v>108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  <c r="AH52" t="inlineStr"/>
      <c r="AI52" s="1" t="inlineStr">
        <is>
          <t>+4</t>
        </is>
      </c>
      <c r="AJ52" s="1" t="n">
        <v>37</v>
      </c>
      <c r="AK52" s="1" t="n">
        <v>20</v>
      </c>
      <c r="AL52" s="1" t="n">
        <v>13</v>
      </c>
      <c r="AM52" s="1" t="n">
        <v>12</v>
      </c>
      <c r="AN52" s="1" t="n">
        <v>53</v>
      </c>
      <c r="AO52" s="1" t="n">
        <v>26</v>
      </c>
      <c r="AP52" s="2" t="n">
        <v>263</v>
      </c>
      <c r="AQ52" s="1" t="n">
        <v>132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  <c r="AH53" t="inlineStr"/>
      <c r="AI53" s="1" t="inlineStr">
        <is>
          <t>-4</t>
        </is>
      </c>
      <c r="AJ53" s="1" t="n">
        <v>15</v>
      </c>
      <c r="AK53" s="1" t="n">
        <v>99</v>
      </c>
      <c r="AL53" s="1" t="n">
        <v>8</v>
      </c>
      <c r="AM53" s="1" t="n">
        <v>29</v>
      </c>
      <c r="AN53" s="1" t="n">
        <v>48</v>
      </c>
      <c r="AO53" s="1" t="n">
        <v>133</v>
      </c>
      <c r="AP53" s="1" t="n">
        <v>113</v>
      </c>
      <c r="AQ53" s="2" t="n">
        <v>664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H60" t="inlineStr">
        <is>
          <t>From</t>
        </is>
      </c>
      <c r="AI60" s="1" t="inlineStr">
        <is>
          <t>+1</t>
        </is>
      </c>
      <c r="AJ60" s="2" t="n">
        <v>141</v>
      </c>
      <c r="AK60" s="1" t="n">
        <v>66</v>
      </c>
      <c r="AL60" s="1" t="n">
        <v>36</v>
      </c>
      <c r="AM60" s="1" t="n">
        <v>13</v>
      </c>
      <c r="AN60" s="1" t="n">
        <v>6</v>
      </c>
      <c r="AO60" s="1" t="n">
        <v>4</v>
      </c>
      <c r="AP60" s="1" t="n">
        <v>44</v>
      </c>
      <c r="AQ60" s="1" t="n">
        <v>31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H61" t="inlineStr"/>
      <c r="AI61" s="1" t="inlineStr">
        <is>
          <t>-1</t>
        </is>
      </c>
      <c r="AJ61" s="1" t="n">
        <v>74</v>
      </c>
      <c r="AK61" s="2" t="n">
        <v>363</v>
      </c>
      <c r="AL61" s="1" t="n">
        <v>28</v>
      </c>
      <c r="AM61" s="1" t="n">
        <v>60</v>
      </c>
      <c r="AN61" s="1" t="n">
        <v>3</v>
      </c>
      <c r="AO61" s="1" t="n">
        <v>14</v>
      </c>
      <c r="AP61" s="1" t="n">
        <v>34</v>
      </c>
      <c r="AQ61" s="1" t="n">
        <v>115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H62" t="inlineStr"/>
      <c r="AI62" s="1" t="inlineStr">
        <is>
          <t>+2</t>
        </is>
      </c>
      <c r="AJ62" s="1" t="n">
        <v>46</v>
      </c>
      <c r="AK62" s="1" t="n">
        <v>26</v>
      </c>
      <c r="AL62" s="2" t="n">
        <v>216</v>
      </c>
      <c r="AM62" s="1" t="n">
        <v>63</v>
      </c>
      <c r="AN62" s="1" t="n">
        <v>31</v>
      </c>
      <c r="AO62" s="1" t="n">
        <v>11</v>
      </c>
      <c r="AP62" s="1" t="n">
        <v>10</v>
      </c>
      <c r="AQ62" s="1" t="n">
        <v>8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H63" t="inlineStr"/>
      <c r="AI63" s="1" t="inlineStr">
        <is>
          <t>-2</t>
        </is>
      </c>
      <c r="AJ63" s="1" t="n">
        <v>15</v>
      </c>
      <c r="AK63" s="1" t="n">
        <v>92</v>
      </c>
      <c r="AL63" s="1" t="n">
        <v>59</v>
      </c>
      <c r="AM63" s="2" t="n">
        <v>299</v>
      </c>
      <c r="AN63" s="1" t="n">
        <v>9</v>
      </c>
      <c r="AO63" s="1" t="n">
        <v>40</v>
      </c>
      <c r="AP63" s="1" t="n">
        <v>12</v>
      </c>
      <c r="AQ63" s="1" t="n">
        <v>16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H64" t="inlineStr"/>
      <c r="AI64" s="1" t="inlineStr">
        <is>
          <t>+3</t>
        </is>
      </c>
      <c r="AJ64" s="1" t="n">
        <v>4</v>
      </c>
      <c r="AK64" s="1" t="n">
        <v>6</v>
      </c>
      <c r="AL64" s="1" t="n">
        <v>32</v>
      </c>
      <c r="AM64" s="1" t="n">
        <v>13</v>
      </c>
      <c r="AN64" s="2" t="n">
        <v>594</v>
      </c>
      <c r="AO64" s="1" t="n">
        <v>44</v>
      </c>
      <c r="AP64" s="1" t="n">
        <v>53</v>
      </c>
      <c r="AQ64" s="1" t="n">
        <v>23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  <c r="AH65" t="inlineStr"/>
      <c r="AI65" s="1" t="inlineStr">
        <is>
          <t>-3</t>
        </is>
      </c>
      <c r="AJ65" s="1" t="n">
        <v>3</v>
      </c>
      <c r="AK65" s="1" t="n">
        <v>22</v>
      </c>
      <c r="AL65" s="1" t="n">
        <v>17</v>
      </c>
      <c r="AM65" s="1" t="n">
        <v>52</v>
      </c>
      <c r="AN65" s="1" t="n">
        <v>49</v>
      </c>
      <c r="AO65" s="2" t="n">
        <v>211</v>
      </c>
      <c r="AP65" s="1" t="n">
        <v>21</v>
      </c>
      <c r="AQ65" s="1" t="n">
        <v>72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  <c r="AH66" t="inlineStr"/>
      <c r="AI66" s="1" t="inlineStr">
        <is>
          <t>+4</t>
        </is>
      </c>
      <c r="AJ66" s="1" t="n">
        <v>37</v>
      </c>
      <c r="AK66" s="1" t="n">
        <v>27</v>
      </c>
      <c r="AL66" s="1" t="n">
        <v>16</v>
      </c>
      <c r="AM66" s="1" t="n">
        <v>13</v>
      </c>
      <c r="AN66" s="1" t="n">
        <v>46</v>
      </c>
      <c r="AO66" s="1" t="n">
        <v>26</v>
      </c>
      <c r="AP66" s="2" t="n">
        <v>413</v>
      </c>
      <c r="AQ66" s="1" t="n">
        <v>163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  <c r="AH67" t="inlineStr"/>
      <c r="AI67" s="1" t="inlineStr">
        <is>
          <t>-4</t>
        </is>
      </c>
      <c r="AJ67" s="1" t="n">
        <v>20</v>
      </c>
      <c r="AK67" s="1" t="n">
        <v>89</v>
      </c>
      <c r="AL67" s="1" t="n">
        <v>7</v>
      </c>
      <c r="AM67" s="1" t="n">
        <v>29</v>
      </c>
      <c r="AN67" s="1" t="n">
        <v>31</v>
      </c>
      <c r="AO67" s="1" t="n">
        <v>97</v>
      </c>
      <c r="AP67" s="1" t="n">
        <v>155</v>
      </c>
      <c r="AQ67" s="2" t="n">
        <v>626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  <c r="AH73" t="inlineStr"/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2022-11-15T14:24:51Z</dcterms:created>
  <dcterms:modified xmlns:dcterms="http://purl.org/dc/terms/" xmlns:xsi="http://www.w3.org/2001/XMLSchema-instance" xsi:type="dcterms:W3CDTF">2022-11-15T14:24:51Z</dcterms:modified>
</cp:coreProperties>
</file>