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8-10-22\Log data\"/>
    </mc:Choice>
  </mc:AlternateContent>
  <xr:revisionPtr revIDLastSave="0" documentId="8_{B4456314-D277-4B72-B383-A5EC35C002DA}" xr6:coauthVersionLast="47" xr6:coauthVersionMax="47" xr10:uidLastSave="{00000000-0000-0000-0000-000000000000}"/>
  <bookViews>
    <workbookView xWindow="-120" yWindow="-120" windowWidth="38640" windowHeight="21240"/>
  </bookViews>
  <sheets>
    <sheet name="28-10-22-16-32-45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<sst xmlns="http://schemas.openxmlformats.org/spreadsheetml/2006/main" count="14" uniqueCount="14">
  <si>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</si>
  <si>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</si>
  <si>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</si>
  <si>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</si>
  <si>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</si>
  <si>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</si>
  <si>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</si>
  <si>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</si>
  <si>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</si>
  <si>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</si>
  <si>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&gt;*......&gt;......</t>
  </si>
  <si>
    <t>Resetting memory bank selection to 0...</t>
  </si>
  <si>
    <t>//OFFSETS    -3437,     471,    3373,    -152,     -18,      79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</si>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</sst>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'28-10-22-16-32-45'!$F$15:$F$1430</c:f>
              <c:numCache>
                <c:formatCode>General</c:formatCode>
                <c:ptCount val="1416"/>
                <c:pt idx="0">
                  <c:v>99</c:v>
                </c:pt>
                <c:pt idx="1">
                  <c:v>121</c:v>
                </c:pt>
                <c:pt idx="2">
                  <c:v>61</c:v>
                </c:pt>
                <c:pt idx="3">
                  <c:v>47</c:v>
                </c:pt>
                <c:pt idx="4">
                  <c:v>32</c:v>
                </c:pt>
                <c:pt idx="5">
                  <c:v>54</c:v>
                </c:pt>
                <c:pt idx="6">
                  <c:v>144</c:v>
                </c:pt>
                <c:pt idx="7">
                  <c:v>141</c:v>
                </c:pt>
                <c:pt idx="8">
                  <c:v>10</c:v>
                </c:pt>
                <c:pt idx="9">
                  <c:v>-16</c:v>
                </c:pt>
                <c:pt idx="10">
                  <c:v>-30</c:v>
                </c:pt>
                <c:pt idx="11">
                  <c:v>-16</c:v>
                </c:pt>
                <c:pt idx="12">
                  <c:v>89</c:v>
                </c:pt>
                <c:pt idx="13">
                  <c:v>48</c:v>
                </c:pt>
                <c:pt idx="14">
                  <c:v>-20</c:v>
                </c:pt>
                <c:pt idx="15">
                  <c:v>-9</c:v>
                </c:pt>
                <c:pt idx="16">
                  <c:v>64</c:v>
                </c:pt>
                <c:pt idx="17">
                  <c:v>28</c:v>
                </c:pt>
                <c:pt idx="18">
                  <c:v>-51</c:v>
                </c:pt>
                <c:pt idx="19">
                  <c:v>-66</c:v>
                </c:pt>
                <c:pt idx="20">
                  <c:v>-59</c:v>
                </c:pt>
                <c:pt idx="21">
                  <c:v>30</c:v>
                </c:pt>
                <c:pt idx="22">
                  <c:v>93</c:v>
                </c:pt>
                <c:pt idx="23">
                  <c:v>-43</c:v>
                </c:pt>
                <c:pt idx="24">
                  <c:v>-209</c:v>
                </c:pt>
                <c:pt idx="25">
                  <c:v>-129</c:v>
                </c:pt>
                <c:pt idx="26">
                  <c:v>-51</c:v>
                </c:pt>
                <c:pt idx="27">
                  <c:v>-1</c:v>
                </c:pt>
                <c:pt idx="28">
                  <c:v>-73</c:v>
                </c:pt>
                <c:pt idx="29">
                  <c:v>-143</c:v>
                </c:pt>
                <c:pt idx="30">
                  <c:v>-204</c:v>
                </c:pt>
                <c:pt idx="31">
                  <c:v>-203</c:v>
                </c:pt>
                <c:pt idx="32">
                  <c:v>-25</c:v>
                </c:pt>
                <c:pt idx="33">
                  <c:v>-64</c:v>
                </c:pt>
                <c:pt idx="34">
                  <c:v>-124</c:v>
                </c:pt>
                <c:pt idx="35">
                  <c:v>-121</c:v>
                </c:pt>
                <c:pt idx="36">
                  <c:v>-78</c:v>
                </c:pt>
                <c:pt idx="37">
                  <c:v>-31</c:v>
                </c:pt>
                <c:pt idx="38">
                  <c:v>-92</c:v>
                </c:pt>
                <c:pt idx="39">
                  <c:v>-186</c:v>
                </c:pt>
                <c:pt idx="40">
                  <c:v>-124</c:v>
                </c:pt>
                <c:pt idx="41">
                  <c:v>-38</c:v>
                </c:pt>
                <c:pt idx="42">
                  <c:v>-29</c:v>
                </c:pt>
                <c:pt idx="43">
                  <c:v>-125</c:v>
                </c:pt>
                <c:pt idx="44">
                  <c:v>-184</c:v>
                </c:pt>
                <c:pt idx="45">
                  <c:v>-126</c:v>
                </c:pt>
                <c:pt idx="46">
                  <c:v>63</c:v>
                </c:pt>
                <c:pt idx="47">
                  <c:v>99</c:v>
                </c:pt>
                <c:pt idx="48">
                  <c:v>24</c:v>
                </c:pt>
                <c:pt idx="49">
                  <c:v>-82</c:v>
                </c:pt>
                <c:pt idx="50">
                  <c:v>-121</c:v>
                </c:pt>
                <c:pt idx="51">
                  <c:v>-46</c:v>
                </c:pt>
                <c:pt idx="52">
                  <c:v>66</c:v>
                </c:pt>
                <c:pt idx="53">
                  <c:v>94</c:v>
                </c:pt>
                <c:pt idx="54">
                  <c:v>33</c:v>
                </c:pt>
                <c:pt idx="55">
                  <c:v>48</c:v>
                </c:pt>
                <c:pt idx="56">
                  <c:v>99</c:v>
                </c:pt>
                <c:pt idx="57">
                  <c:v>89</c:v>
                </c:pt>
                <c:pt idx="58">
                  <c:v>69</c:v>
                </c:pt>
                <c:pt idx="59">
                  <c:v>117</c:v>
                </c:pt>
                <c:pt idx="60">
                  <c:v>136</c:v>
                </c:pt>
                <c:pt idx="61">
                  <c:v>147</c:v>
                </c:pt>
                <c:pt idx="62">
                  <c:v>188</c:v>
                </c:pt>
                <c:pt idx="63">
                  <c:v>150</c:v>
                </c:pt>
                <c:pt idx="64">
                  <c:v>72</c:v>
                </c:pt>
                <c:pt idx="65">
                  <c:v>24</c:v>
                </c:pt>
                <c:pt idx="66">
                  <c:v>74</c:v>
                </c:pt>
                <c:pt idx="67">
                  <c:v>134</c:v>
                </c:pt>
                <c:pt idx="68">
                  <c:v>222</c:v>
                </c:pt>
                <c:pt idx="69">
                  <c:v>53</c:v>
                </c:pt>
                <c:pt idx="70">
                  <c:v>-76</c:v>
                </c:pt>
                <c:pt idx="71">
                  <c:v>-82</c:v>
                </c:pt>
                <c:pt idx="72">
                  <c:v>-90</c:v>
                </c:pt>
                <c:pt idx="73">
                  <c:v>46</c:v>
                </c:pt>
                <c:pt idx="74">
                  <c:v>50</c:v>
                </c:pt>
                <c:pt idx="75">
                  <c:v>-95</c:v>
                </c:pt>
                <c:pt idx="76">
                  <c:v>-158</c:v>
                </c:pt>
                <c:pt idx="77">
                  <c:v>-173</c:v>
                </c:pt>
                <c:pt idx="78">
                  <c:v>-126</c:v>
                </c:pt>
                <c:pt idx="79">
                  <c:v>-181</c:v>
                </c:pt>
                <c:pt idx="80">
                  <c:v>-213</c:v>
                </c:pt>
                <c:pt idx="81">
                  <c:v>-185</c:v>
                </c:pt>
                <c:pt idx="82">
                  <c:v>-180</c:v>
                </c:pt>
                <c:pt idx="83">
                  <c:v>-133</c:v>
                </c:pt>
                <c:pt idx="84">
                  <c:v>-215</c:v>
                </c:pt>
                <c:pt idx="85">
                  <c:v>-317</c:v>
                </c:pt>
                <c:pt idx="86">
                  <c:v>-285</c:v>
                </c:pt>
                <c:pt idx="87">
                  <c:v>-47</c:v>
                </c:pt>
                <c:pt idx="88">
                  <c:v>48</c:v>
                </c:pt>
                <c:pt idx="89">
                  <c:v>-53</c:v>
                </c:pt>
                <c:pt idx="90">
                  <c:v>-186</c:v>
                </c:pt>
                <c:pt idx="91">
                  <c:v>-218</c:v>
                </c:pt>
                <c:pt idx="92">
                  <c:v>-150</c:v>
                </c:pt>
                <c:pt idx="93">
                  <c:v>21</c:v>
                </c:pt>
                <c:pt idx="94">
                  <c:v>74</c:v>
                </c:pt>
                <c:pt idx="95">
                  <c:v>36</c:v>
                </c:pt>
                <c:pt idx="96">
                  <c:v>13</c:v>
                </c:pt>
                <c:pt idx="97">
                  <c:v>61</c:v>
                </c:pt>
                <c:pt idx="98">
                  <c:v>113</c:v>
                </c:pt>
                <c:pt idx="99">
                  <c:v>18</c:v>
                </c:pt>
                <c:pt idx="100">
                  <c:v>59</c:v>
                </c:pt>
                <c:pt idx="101">
                  <c:v>179</c:v>
                </c:pt>
                <c:pt idx="102">
                  <c:v>160</c:v>
                </c:pt>
                <c:pt idx="103">
                  <c:v>188</c:v>
                </c:pt>
                <c:pt idx="104">
                  <c:v>148</c:v>
                </c:pt>
                <c:pt idx="105">
                  <c:v>42</c:v>
                </c:pt>
                <c:pt idx="106">
                  <c:v>-52</c:v>
                </c:pt>
                <c:pt idx="107">
                  <c:v>79</c:v>
                </c:pt>
                <c:pt idx="108">
                  <c:v>166</c:v>
                </c:pt>
                <c:pt idx="109">
                  <c:v>165</c:v>
                </c:pt>
                <c:pt idx="110">
                  <c:v>122</c:v>
                </c:pt>
                <c:pt idx="111">
                  <c:v>14</c:v>
                </c:pt>
                <c:pt idx="112">
                  <c:v>-56</c:v>
                </c:pt>
                <c:pt idx="113">
                  <c:v>-15</c:v>
                </c:pt>
                <c:pt idx="114">
                  <c:v>105</c:v>
                </c:pt>
                <c:pt idx="115">
                  <c:v>86</c:v>
                </c:pt>
                <c:pt idx="116">
                  <c:v>-43</c:v>
                </c:pt>
                <c:pt idx="117">
                  <c:v>-110</c:v>
                </c:pt>
                <c:pt idx="118">
                  <c:v>-25</c:v>
                </c:pt>
                <c:pt idx="119">
                  <c:v>-62</c:v>
                </c:pt>
                <c:pt idx="120">
                  <c:v>-163</c:v>
                </c:pt>
                <c:pt idx="121">
                  <c:v>-129</c:v>
                </c:pt>
                <c:pt idx="122">
                  <c:v>-57</c:v>
                </c:pt>
                <c:pt idx="123">
                  <c:v>-24</c:v>
                </c:pt>
                <c:pt idx="124">
                  <c:v>33</c:v>
                </c:pt>
                <c:pt idx="125">
                  <c:v>-45</c:v>
                </c:pt>
                <c:pt idx="126">
                  <c:v>-213</c:v>
                </c:pt>
                <c:pt idx="127">
                  <c:v>-202</c:v>
                </c:pt>
                <c:pt idx="128">
                  <c:v>40</c:v>
                </c:pt>
                <c:pt idx="129">
                  <c:v>120</c:v>
                </c:pt>
                <c:pt idx="130">
                  <c:v>8</c:v>
                </c:pt>
                <c:pt idx="131">
                  <c:v>-130</c:v>
                </c:pt>
                <c:pt idx="132">
                  <c:v>-179</c:v>
                </c:pt>
                <c:pt idx="133">
                  <c:v>-135</c:v>
                </c:pt>
                <c:pt idx="134">
                  <c:v>-41</c:v>
                </c:pt>
                <c:pt idx="135">
                  <c:v>44</c:v>
                </c:pt>
                <c:pt idx="136">
                  <c:v>71</c:v>
                </c:pt>
                <c:pt idx="137">
                  <c:v>-8</c:v>
                </c:pt>
                <c:pt idx="138">
                  <c:v>0</c:v>
                </c:pt>
                <c:pt idx="139">
                  <c:v>24</c:v>
                </c:pt>
                <c:pt idx="140">
                  <c:v>-32</c:v>
                </c:pt>
                <c:pt idx="141">
                  <c:v>-35</c:v>
                </c:pt>
                <c:pt idx="142">
                  <c:v>93</c:v>
                </c:pt>
                <c:pt idx="143">
                  <c:v>176</c:v>
                </c:pt>
                <c:pt idx="144">
                  <c:v>39</c:v>
                </c:pt>
                <c:pt idx="145">
                  <c:v>92</c:v>
                </c:pt>
                <c:pt idx="146">
                  <c:v>-51</c:v>
                </c:pt>
                <c:pt idx="147">
                  <c:v>-120</c:v>
                </c:pt>
                <c:pt idx="148">
                  <c:v>33</c:v>
                </c:pt>
                <c:pt idx="149">
                  <c:v>231</c:v>
                </c:pt>
                <c:pt idx="150">
                  <c:v>219</c:v>
                </c:pt>
                <c:pt idx="151">
                  <c:v>172</c:v>
                </c:pt>
                <c:pt idx="152">
                  <c:v>52</c:v>
                </c:pt>
                <c:pt idx="153">
                  <c:v>-8</c:v>
                </c:pt>
                <c:pt idx="154">
                  <c:v>64</c:v>
                </c:pt>
                <c:pt idx="155">
                  <c:v>95</c:v>
                </c:pt>
                <c:pt idx="156">
                  <c:v>214</c:v>
                </c:pt>
                <c:pt idx="157">
                  <c:v>93</c:v>
                </c:pt>
                <c:pt idx="158">
                  <c:v>75</c:v>
                </c:pt>
                <c:pt idx="159">
                  <c:v>67</c:v>
                </c:pt>
                <c:pt idx="160">
                  <c:v>-52</c:v>
                </c:pt>
                <c:pt idx="161">
                  <c:v>-32</c:v>
                </c:pt>
                <c:pt idx="162">
                  <c:v>-99</c:v>
                </c:pt>
                <c:pt idx="163">
                  <c:v>-109</c:v>
                </c:pt>
                <c:pt idx="164">
                  <c:v>-104</c:v>
                </c:pt>
                <c:pt idx="165">
                  <c:v>-83</c:v>
                </c:pt>
                <c:pt idx="166">
                  <c:v>-231</c:v>
                </c:pt>
                <c:pt idx="167">
                  <c:v>-296</c:v>
                </c:pt>
                <c:pt idx="168">
                  <c:v>-260</c:v>
                </c:pt>
                <c:pt idx="169">
                  <c:v>-246</c:v>
                </c:pt>
                <c:pt idx="170">
                  <c:v>-91</c:v>
                </c:pt>
                <c:pt idx="171">
                  <c:v>-31</c:v>
                </c:pt>
                <c:pt idx="172">
                  <c:v>-257</c:v>
                </c:pt>
                <c:pt idx="173">
                  <c:v>-285</c:v>
                </c:pt>
                <c:pt idx="174">
                  <c:v>-114</c:v>
                </c:pt>
                <c:pt idx="175">
                  <c:v>-131</c:v>
                </c:pt>
                <c:pt idx="176">
                  <c:v>-125</c:v>
                </c:pt>
                <c:pt idx="177">
                  <c:v>-37</c:v>
                </c:pt>
                <c:pt idx="178">
                  <c:v>-245</c:v>
                </c:pt>
                <c:pt idx="179">
                  <c:v>-190</c:v>
                </c:pt>
                <c:pt idx="180">
                  <c:v>-111</c:v>
                </c:pt>
                <c:pt idx="181">
                  <c:v>-259</c:v>
                </c:pt>
                <c:pt idx="182">
                  <c:v>-253</c:v>
                </c:pt>
                <c:pt idx="183">
                  <c:v>-119</c:v>
                </c:pt>
                <c:pt idx="184">
                  <c:v>-17</c:v>
                </c:pt>
                <c:pt idx="185">
                  <c:v>-72</c:v>
                </c:pt>
                <c:pt idx="186">
                  <c:v>-35</c:v>
                </c:pt>
                <c:pt idx="187">
                  <c:v>-159</c:v>
                </c:pt>
                <c:pt idx="188">
                  <c:v>-211</c:v>
                </c:pt>
                <c:pt idx="189">
                  <c:v>-47</c:v>
                </c:pt>
                <c:pt idx="190">
                  <c:v>102</c:v>
                </c:pt>
                <c:pt idx="191">
                  <c:v>106</c:v>
                </c:pt>
                <c:pt idx="192">
                  <c:v>77</c:v>
                </c:pt>
                <c:pt idx="193">
                  <c:v>7</c:v>
                </c:pt>
                <c:pt idx="194">
                  <c:v>-28</c:v>
                </c:pt>
                <c:pt idx="195">
                  <c:v>89</c:v>
                </c:pt>
                <c:pt idx="196">
                  <c:v>46</c:v>
                </c:pt>
                <c:pt idx="197">
                  <c:v>185</c:v>
                </c:pt>
                <c:pt idx="198">
                  <c:v>184</c:v>
                </c:pt>
                <c:pt idx="199">
                  <c:v>129</c:v>
                </c:pt>
                <c:pt idx="200">
                  <c:v>175</c:v>
                </c:pt>
                <c:pt idx="201">
                  <c:v>197</c:v>
                </c:pt>
                <c:pt idx="202">
                  <c:v>136</c:v>
                </c:pt>
                <c:pt idx="203">
                  <c:v>43</c:v>
                </c:pt>
                <c:pt idx="204">
                  <c:v>232</c:v>
                </c:pt>
                <c:pt idx="205">
                  <c:v>218</c:v>
                </c:pt>
                <c:pt idx="206">
                  <c:v>208</c:v>
                </c:pt>
                <c:pt idx="207">
                  <c:v>123</c:v>
                </c:pt>
                <c:pt idx="208">
                  <c:v>35</c:v>
                </c:pt>
                <c:pt idx="209">
                  <c:v>-7</c:v>
                </c:pt>
                <c:pt idx="210">
                  <c:v>181</c:v>
                </c:pt>
                <c:pt idx="211">
                  <c:v>212</c:v>
                </c:pt>
                <c:pt idx="212">
                  <c:v>73</c:v>
                </c:pt>
                <c:pt idx="213">
                  <c:v>114</c:v>
                </c:pt>
                <c:pt idx="214">
                  <c:v>-83</c:v>
                </c:pt>
                <c:pt idx="215">
                  <c:v>-18</c:v>
                </c:pt>
                <c:pt idx="216">
                  <c:v>167</c:v>
                </c:pt>
                <c:pt idx="217">
                  <c:v>12</c:v>
                </c:pt>
                <c:pt idx="218">
                  <c:v>43</c:v>
                </c:pt>
                <c:pt idx="219">
                  <c:v>29</c:v>
                </c:pt>
                <c:pt idx="220">
                  <c:v>51</c:v>
                </c:pt>
                <c:pt idx="221">
                  <c:v>91</c:v>
                </c:pt>
                <c:pt idx="222">
                  <c:v>0</c:v>
                </c:pt>
                <c:pt idx="223">
                  <c:v>-148</c:v>
                </c:pt>
                <c:pt idx="224">
                  <c:v>-59</c:v>
                </c:pt>
                <c:pt idx="225">
                  <c:v>70</c:v>
                </c:pt>
                <c:pt idx="226">
                  <c:v>25</c:v>
                </c:pt>
                <c:pt idx="227">
                  <c:v>-9</c:v>
                </c:pt>
                <c:pt idx="228">
                  <c:v>-211</c:v>
                </c:pt>
                <c:pt idx="229">
                  <c:v>-244</c:v>
                </c:pt>
                <c:pt idx="230">
                  <c:v>-110</c:v>
                </c:pt>
                <c:pt idx="231">
                  <c:v>2</c:v>
                </c:pt>
                <c:pt idx="232">
                  <c:v>-60</c:v>
                </c:pt>
                <c:pt idx="233">
                  <c:v>-128</c:v>
                </c:pt>
                <c:pt idx="234">
                  <c:v>-183</c:v>
                </c:pt>
                <c:pt idx="235">
                  <c:v>-20</c:v>
                </c:pt>
                <c:pt idx="236">
                  <c:v>19</c:v>
                </c:pt>
                <c:pt idx="237">
                  <c:v>-85</c:v>
                </c:pt>
                <c:pt idx="238">
                  <c:v>-80</c:v>
                </c:pt>
                <c:pt idx="239">
                  <c:v>-106</c:v>
                </c:pt>
                <c:pt idx="240">
                  <c:v>-43</c:v>
                </c:pt>
                <c:pt idx="241">
                  <c:v>-67</c:v>
                </c:pt>
                <c:pt idx="242">
                  <c:v>-48</c:v>
                </c:pt>
                <c:pt idx="243">
                  <c:v>-188</c:v>
                </c:pt>
                <c:pt idx="244">
                  <c:v>-216</c:v>
                </c:pt>
                <c:pt idx="245">
                  <c:v>-131</c:v>
                </c:pt>
                <c:pt idx="246">
                  <c:v>-21</c:v>
                </c:pt>
                <c:pt idx="247">
                  <c:v>-15</c:v>
                </c:pt>
                <c:pt idx="248">
                  <c:v>-57</c:v>
                </c:pt>
                <c:pt idx="249">
                  <c:v>-167</c:v>
                </c:pt>
                <c:pt idx="250">
                  <c:v>-166</c:v>
                </c:pt>
                <c:pt idx="251">
                  <c:v>55</c:v>
                </c:pt>
                <c:pt idx="252">
                  <c:v>59</c:v>
                </c:pt>
                <c:pt idx="253">
                  <c:v>42</c:v>
                </c:pt>
                <c:pt idx="254">
                  <c:v>-23</c:v>
                </c:pt>
                <c:pt idx="255">
                  <c:v>-19</c:v>
                </c:pt>
                <c:pt idx="256">
                  <c:v>13</c:v>
                </c:pt>
                <c:pt idx="257">
                  <c:v>66</c:v>
                </c:pt>
                <c:pt idx="258">
                  <c:v>84</c:v>
                </c:pt>
                <c:pt idx="259">
                  <c:v>-12</c:v>
                </c:pt>
                <c:pt idx="260">
                  <c:v>-35</c:v>
                </c:pt>
                <c:pt idx="261">
                  <c:v>81</c:v>
                </c:pt>
                <c:pt idx="262">
                  <c:v>104</c:v>
                </c:pt>
                <c:pt idx="263">
                  <c:v>27</c:v>
                </c:pt>
                <c:pt idx="264">
                  <c:v>15</c:v>
                </c:pt>
                <c:pt idx="265">
                  <c:v>-4</c:v>
                </c:pt>
                <c:pt idx="266">
                  <c:v>178</c:v>
                </c:pt>
                <c:pt idx="267">
                  <c:v>299</c:v>
                </c:pt>
                <c:pt idx="268">
                  <c:v>223</c:v>
                </c:pt>
                <c:pt idx="269">
                  <c:v>83</c:v>
                </c:pt>
                <c:pt idx="270">
                  <c:v>45</c:v>
                </c:pt>
                <c:pt idx="271">
                  <c:v>162</c:v>
                </c:pt>
                <c:pt idx="272">
                  <c:v>164</c:v>
                </c:pt>
                <c:pt idx="273">
                  <c:v>207</c:v>
                </c:pt>
                <c:pt idx="274">
                  <c:v>100</c:v>
                </c:pt>
                <c:pt idx="275">
                  <c:v>-52</c:v>
                </c:pt>
                <c:pt idx="276">
                  <c:v>107</c:v>
                </c:pt>
                <c:pt idx="277">
                  <c:v>81</c:v>
                </c:pt>
                <c:pt idx="278">
                  <c:v>-5</c:v>
                </c:pt>
                <c:pt idx="279">
                  <c:v>100</c:v>
                </c:pt>
                <c:pt idx="280">
                  <c:v>-4</c:v>
                </c:pt>
                <c:pt idx="281">
                  <c:v>-29</c:v>
                </c:pt>
                <c:pt idx="282">
                  <c:v>105</c:v>
                </c:pt>
                <c:pt idx="283">
                  <c:v>35</c:v>
                </c:pt>
                <c:pt idx="284">
                  <c:v>-2</c:v>
                </c:pt>
                <c:pt idx="285">
                  <c:v>-15</c:v>
                </c:pt>
                <c:pt idx="286">
                  <c:v>-49</c:v>
                </c:pt>
                <c:pt idx="287">
                  <c:v>82</c:v>
                </c:pt>
                <c:pt idx="288">
                  <c:v>73</c:v>
                </c:pt>
                <c:pt idx="289">
                  <c:v>32</c:v>
                </c:pt>
                <c:pt idx="290">
                  <c:v>-133</c:v>
                </c:pt>
                <c:pt idx="291">
                  <c:v>-181</c:v>
                </c:pt>
                <c:pt idx="292">
                  <c:v>-80</c:v>
                </c:pt>
                <c:pt idx="293">
                  <c:v>-111</c:v>
                </c:pt>
                <c:pt idx="294">
                  <c:v>-109</c:v>
                </c:pt>
                <c:pt idx="295">
                  <c:v>-249</c:v>
                </c:pt>
                <c:pt idx="296">
                  <c:v>-253</c:v>
                </c:pt>
                <c:pt idx="297">
                  <c:v>-155</c:v>
                </c:pt>
                <c:pt idx="298">
                  <c:v>-165</c:v>
                </c:pt>
                <c:pt idx="299">
                  <c:v>-103</c:v>
                </c:pt>
                <c:pt idx="300">
                  <c:v>-159</c:v>
                </c:pt>
                <c:pt idx="301">
                  <c:v>-189</c:v>
                </c:pt>
                <c:pt idx="302">
                  <c:v>-62</c:v>
                </c:pt>
                <c:pt idx="303">
                  <c:v>-41</c:v>
                </c:pt>
                <c:pt idx="304">
                  <c:v>-34</c:v>
                </c:pt>
                <c:pt idx="305">
                  <c:v>-168</c:v>
                </c:pt>
                <c:pt idx="306">
                  <c:v>-142</c:v>
                </c:pt>
                <c:pt idx="307">
                  <c:v>71</c:v>
                </c:pt>
                <c:pt idx="308">
                  <c:v>111</c:v>
                </c:pt>
                <c:pt idx="309">
                  <c:v>75</c:v>
                </c:pt>
                <c:pt idx="310">
                  <c:v>-36</c:v>
                </c:pt>
                <c:pt idx="311">
                  <c:v>-135</c:v>
                </c:pt>
                <c:pt idx="312">
                  <c:v>106</c:v>
                </c:pt>
                <c:pt idx="313">
                  <c:v>152</c:v>
                </c:pt>
                <c:pt idx="314">
                  <c:v>175</c:v>
                </c:pt>
                <c:pt idx="315">
                  <c:v>98</c:v>
                </c:pt>
                <c:pt idx="316">
                  <c:v>-52</c:v>
                </c:pt>
                <c:pt idx="317">
                  <c:v>82</c:v>
                </c:pt>
                <c:pt idx="318">
                  <c:v>80</c:v>
                </c:pt>
                <c:pt idx="319">
                  <c:v>63</c:v>
                </c:pt>
                <c:pt idx="320">
                  <c:v>105</c:v>
                </c:pt>
                <c:pt idx="321">
                  <c:v>76</c:v>
                </c:pt>
                <c:pt idx="322">
                  <c:v>116</c:v>
                </c:pt>
                <c:pt idx="323">
                  <c:v>140</c:v>
                </c:pt>
                <c:pt idx="324">
                  <c:v>112</c:v>
                </c:pt>
                <c:pt idx="325">
                  <c:v>48</c:v>
                </c:pt>
                <c:pt idx="326">
                  <c:v>11</c:v>
                </c:pt>
                <c:pt idx="327">
                  <c:v>54</c:v>
                </c:pt>
                <c:pt idx="328">
                  <c:v>228</c:v>
                </c:pt>
                <c:pt idx="329">
                  <c:v>164</c:v>
                </c:pt>
                <c:pt idx="330">
                  <c:v>140</c:v>
                </c:pt>
                <c:pt idx="331">
                  <c:v>-15</c:v>
                </c:pt>
                <c:pt idx="332">
                  <c:v>-14</c:v>
                </c:pt>
                <c:pt idx="333">
                  <c:v>191</c:v>
                </c:pt>
                <c:pt idx="334">
                  <c:v>204</c:v>
                </c:pt>
                <c:pt idx="335">
                  <c:v>185</c:v>
                </c:pt>
                <c:pt idx="336">
                  <c:v>37</c:v>
                </c:pt>
                <c:pt idx="337">
                  <c:v>20</c:v>
                </c:pt>
                <c:pt idx="338">
                  <c:v>55</c:v>
                </c:pt>
                <c:pt idx="339">
                  <c:v>52</c:v>
                </c:pt>
                <c:pt idx="340">
                  <c:v>30</c:v>
                </c:pt>
                <c:pt idx="341">
                  <c:v>16</c:v>
                </c:pt>
                <c:pt idx="342">
                  <c:v>-1</c:v>
                </c:pt>
                <c:pt idx="343">
                  <c:v>42</c:v>
                </c:pt>
                <c:pt idx="344">
                  <c:v>48</c:v>
                </c:pt>
                <c:pt idx="345">
                  <c:v>61</c:v>
                </c:pt>
                <c:pt idx="346">
                  <c:v>-90</c:v>
                </c:pt>
                <c:pt idx="347">
                  <c:v>-150</c:v>
                </c:pt>
                <c:pt idx="348">
                  <c:v>153</c:v>
                </c:pt>
                <c:pt idx="349">
                  <c:v>140</c:v>
                </c:pt>
                <c:pt idx="350">
                  <c:v>-2</c:v>
                </c:pt>
                <c:pt idx="351">
                  <c:v>-102</c:v>
                </c:pt>
                <c:pt idx="352">
                  <c:v>-142</c:v>
                </c:pt>
                <c:pt idx="353">
                  <c:v>-11</c:v>
                </c:pt>
                <c:pt idx="354">
                  <c:v>97</c:v>
                </c:pt>
                <c:pt idx="355">
                  <c:v>60</c:v>
                </c:pt>
                <c:pt idx="356">
                  <c:v>-106</c:v>
                </c:pt>
                <c:pt idx="357">
                  <c:v>-202</c:v>
                </c:pt>
                <c:pt idx="358">
                  <c:v>-106</c:v>
                </c:pt>
                <c:pt idx="359">
                  <c:v>-158</c:v>
                </c:pt>
                <c:pt idx="360">
                  <c:v>-137</c:v>
                </c:pt>
                <c:pt idx="361">
                  <c:v>-139</c:v>
                </c:pt>
                <c:pt idx="362">
                  <c:v>-210</c:v>
                </c:pt>
                <c:pt idx="363">
                  <c:v>-97</c:v>
                </c:pt>
                <c:pt idx="364">
                  <c:v>-41</c:v>
                </c:pt>
                <c:pt idx="365">
                  <c:v>-12</c:v>
                </c:pt>
                <c:pt idx="366">
                  <c:v>-97</c:v>
                </c:pt>
                <c:pt idx="367">
                  <c:v>-214</c:v>
                </c:pt>
                <c:pt idx="368">
                  <c:v>-74</c:v>
                </c:pt>
                <c:pt idx="369">
                  <c:v>125</c:v>
                </c:pt>
                <c:pt idx="370">
                  <c:v>38</c:v>
                </c:pt>
                <c:pt idx="371">
                  <c:v>-64</c:v>
                </c:pt>
                <c:pt idx="372">
                  <c:v>-166</c:v>
                </c:pt>
                <c:pt idx="373">
                  <c:v>-129</c:v>
                </c:pt>
                <c:pt idx="374">
                  <c:v>17</c:v>
                </c:pt>
                <c:pt idx="375">
                  <c:v>15</c:v>
                </c:pt>
                <c:pt idx="376">
                  <c:v>40</c:v>
                </c:pt>
                <c:pt idx="377">
                  <c:v>-74</c:v>
                </c:pt>
                <c:pt idx="378">
                  <c:v>-77</c:v>
                </c:pt>
                <c:pt idx="379">
                  <c:v>35</c:v>
                </c:pt>
                <c:pt idx="380">
                  <c:v>42</c:v>
                </c:pt>
                <c:pt idx="381">
                  <c:v>-53</c:v>
                </c:pt>
                <c:pt idx="382">
                  <c:v>-93</c:v>
                </c:pt>
                <c:pt idx="383">
                  <c:v>52</c:v>
                </c:pt>
                <c:pt idx="384">
                  <c:v>175</c:v>
                </c:pt>
                <c:pt idx="385">
                  <c:v>95</c:v>
                </c:pt>
                <c:pt idx="386">
                  <c:v>39</c:v>
                </c:pt>
                <c:pt idx="387">
                  <c:v>-87</c:v>
                </c:pt>
                <c:pt idx="388">
                  <c:v>-52</c:v>
                </c:pt>
                <c:pt idx="389">
                  <c:v>160</c:v>
                </c:pt>
                <c:pt idx="390">
                  <c:v>194</c:v>
                </c:pt>
                <c:pt idx="391">
                  <c:v>126</c:v>
                </c:pt>
                <c:pt idx="392">
                  <c:v>47</c:v>
                </c:pt>
                <c:pt idx="393">
                  <c:v>-24</c:v>
                </c:pt>
                <c:pt idx="394">
                  <c:v>145</c:v>
                </c:pt>
                <c:pt idx="395">
                  <c:v>235</c:v>
                </c:pt>
                <c:pt idx="396">
                  <c:v>104</c:v>
                </c:pt>
                <c:pt idx="397">
                  <c:v>133</c:v>
                </c:pt>
                <c:pt idx="398">
                  <c:v>100</c:v>
                </c:pt>
                <c:pt idx="399">
                  <c:v>133</c:v>
                </c:pt>
                <c:pt idx="400">
                  <c:v>171</c:v>
                </c:pt>
                <c:pt idx="401">
                  <c:v>148</c:v>
                </c:pt>
                <c:pt idx="402">
                  <c:v>14</c:v>
                </c:pt>
                <c:pt idx="403">
                  <c:v>0</c:v>
                </c:pt>
                <c:pt idx="404">
                  <c:v>98</c:v>
                </c:pt>
                <c:pt idx="405">
                  <c:v>54</c:v>
                </c:pt>
                <c:pt idx="406">
                  <c:v>39</c:v>
                </c:pt>
                <c:pt idx="407">
                  <c:v>-36</c:v>
                </c:pt>
                <c:pt idx="408">
                  <c:v>-211</c:v>
                </c:pt>
                <c:pt idx="409">
                  <c:v>-23</c:v>
                </c:pt>
                <c:pt idx="410">
                  <c:v>62</c:v>
                </c:pt>
                <c:pt idx="411">
                  <c:v>-54</c:v>
                </c:pt>
                <c:pt idx="412">
                  <c:v>-75</c:v>
                </c:pt>
                <c:pt idx="413">
                  <c:v>-107</c:v>
                </c:pt>
                <c:pt idx="414">
                  <c:v>-134</c:v>
                </c:pt>
                <c:pt idx="415">
                  <c:v>-81</c:v>
                </c:pt>
                <c:pt idx="416">
                  <c:v>-92</c:v>
                </c:pt>
                <c:pt idx="417">
                  <c:v>-124</c:v>
                </c:pt>
                <c:pt idx="418">
                  <c:v>-262</c:v>
                </c:pt>
                <c:pt idx="419">
                  <c:v>-250</c:v>
                </c:pt>
                <c:pt idx="420">
                  <c:v>-132</c:v>
                </c:pt>
                <c:pt idx="421">
                  <c:v>-177</c:v>
                </c:pt>
                <c:pt idx="422">
                  <c:v>-189</c:v>
                </c:pt>
                <c:pt idx="423">
                  <c:v>-250</c:v>
                </c:pt>
                <c:pt idx="424">
                  <c:v>-170</c:v>
                </c:pt>
                <c:pt idx="425">
                  <c:v>-11</c:v>
                </c:pt>
                <c:pt idx="426">
                  <c:v>-89</c:v>
                </c:pt>
                <c:pt idx="427">
                  <c:v>-85</c:v>
                </c:pt>
                <c:pt idx="428">
                  <c:v>-198</c:v>
                </c:pt>
                <c:pt idx="429">
                  <c:v>-173</c:v>
                </c:pt>
                <c:pt idx="430">
                  <c:v>43</c:v>
                </c:pt>
                <c:pt idx="431">
                  <c:v>163</c:v>
                </c:pt>
                <c:pt idx="432">
                  <c:v>77</c:v>
                </c:pt>
                <c:pt idx="433">
                  <c:v>-71</c:v>
                </c:pt>
                <c:pt idx="434">
                  <c:v>-66</c:v>
                </c:pt>
                <c:pt idx="435">
                  <c:v>85</c:v>
                </c:pt>
                <c:pt idx="436">
                  <c:v>130</c:v>
                </c:pt>
                <c:pt idx="437">
                  <c:v>107</c:v>
                </c:pt>
                <c:pt idx="438">
                  <c:v>76</c:v>
                </c:pt>
                <c:pt idx="439">
                  <c:v>57</c:v>
                </c:pt>
                <c:pt idx="440">
                  <c:v>143</c:v>
                </c:pt>
                <c:pt idx="441">
                  <c:v>217</c:v>
                </c:pt>
                <c:pt idx="442">
                  <c:v>190</c:v>
                </c:pt>
                <c:pt idx="443">
                  <c:v>100</c:v>
                </c:pt>
                <c:pt idx="444">
                  <c:v>8</c:v>
                </c:pt>
                <c:pt idx="445">
                  <c:v>225</c:v>
                </c:pt>
                <c:pt idx="446">
                  <c:v>297</c:v>
                </c:pt>
                <c:pt idx="447">
                  <c:v>164</c:v>
                </c:pt>
                <c:pt idx="448">
                  <c:v>79</c:v>
                </c:pt>
                <c:pt idx="449">
                  <c:v>-59</c:v>
                </c:pt>
                <c:pt idx="450">
                  <c:v>22</c:v>
                </c:pt>
                <c:pt idx="451">
                  <c:v>138</c:v>
                </c:pt>
                <c:pt idx="452">
                  <c:v>126</c:v>
                </c:pt>
                <c:pt idx="453">
                  <c:v>0</c:v>
                </c:pt>
                <c:pt idx="454">
                  <c:v>-96</c:v>
                </c:pt>
                <c:pt idx="455">
                  <c:v>-37</c:v>
                </c:pt>
                <c:pt idx="456">
                  <c:v>-48</c:v>
                </c:pt>
                <c:pt idx="457">
                  <c:v>-17</c:v>
                </c:pt>
                <c:pt idx="458">
                  <c:v>0</c:v>
                </c:pt>
                <c:pt idx="459">
                  <c:v>-74</c:v>
                </c:pt>
                <c:pt idx="460">
                  <c:v>13</c:v>
                </c:pt>
                <c:pt idx="461">
                  <c:v>55</c:v>
                </c:pt>
                <c:pt idx="462">
                  <c:v>-6</c:v>
                </c:pt>
                <c:pt idx="463">
                  <c:v>-26</c:v>
                </c:pt>
                <c:pt idx="464">
                  <c:v>-134</c:v>
                </c:pt>
                <c:pt idx="465">
                  <c:v>-116</c:v>
                </c:pt>
                <c:pt idx="466">
                  <c:v>88</c:v>
                </c:pt>
                <c:pt idx="467">
                  <c:v>0</c:v>
                </c:pt>
                <c:pt idx="468">
                  <c:v>-100</c:v>
                </c:pt>
                <c:pt idx="469">
                  <c:v>-188</c:v>
                </c:pt>
                <c:pt idx="470">
                  <c:v>-175</c:v>
                </c:pt>
                <c:pt idx="471">
                  <c:v>-92</c:v>
                </c:pt>
                <c:pt idx="472">
                  <c:v>-41</c:v>
                </c:pt>
                <c:pt idx="473">
                  <c:v>-82</c:v>
                </c:pt>
                <c:pt idx="474">
                  <c:v>-227</c:v>
                </c:pt>
                <c:pt idx="475">
                  <c:v>-170</c:v>
                </c:pt>
                <c:pt idx="476">
                  <c:v>-49</c:v>
                </c:pt>
                <c:pt idx="477">
                  <c:v>-90</c:v>
                </c:pt>
                <c:pt idx="478">
                  <c:v>-138</c:v>
                </c:pt>
                <c:pt idx="479">
                  <c:v>-126</c:v>
                </c:pt>
                <c:pt idx="480">
                  <c:v>-52</c:v>
                </c:pt>
                <c:pt idx="481">
                  <c:v>37</c:v>
                </c:pt>
                <c:pt idx="482">
                  <c:v>-8</c:v>
                </c:pt>
                <c:pt idx="483">
                  <c:v>-57</c:v>
                </c:pt>
                <c:pt idx="484">
                  <c:v>-152</c:v>
                </c:pt>
                <c:pt idx="485">
                  <c:v>-194</c:v>
                </c:pt>
                <c:pt idx="486">
                  <c:v>18</c:v>
                </c:pt>
                <c:pt idx="487">
                  <c:v>102</c:v>
                </c:pt>
                <c:pt idx="488">
                  <c:v>24</c:v>
                </c:pt>
                <c:pt idx="489">
                  <c:v>-40</c:v>
                </c:pt>
                <c:pt idx="490">
                  <c:v>-79</c:v>
                </c:pt>
                <c:pt idx="491">
                  <c:v>-19</c:v>
                </c:pt>
                <c:pt idx="492">
                  <c:v>71</c:v>
                </c:pt>
                <c:pt idx="493">
                  <c:v>115</c:v>
                </c:pt>
                <c:pt idx="494">
                  <c:v>69</c:v>
                </c:pt>
                <c:pt idx="495">
                  <c:v>-16</c:v>
                </c:pt>
                <c:pt idx="496">
                  <c:v>49</c:v>
                </c:pt>
                <c:pt idx="497">
                  <c:v>57</c:v>
                </c:pt>
                <c:pt idx="498">
                  <c:v>80</c:v>
                </c:pt>
                <c:pt idx="499">
                  <c:v>14</c:v>
                </c:pt>
                <c:pt idx="500">
                  <c:v>-14</c:v>
                </c:pt>
                <c:pt idx="501">
                  <c:v>108</c:v>
                </c:pt>
                <c:pt idx="502">
                  <c:v>191</c:v>
                </c:pt>
                <c:pt idx="503">
                  <c:v>179</c:v>
                </c:pt>
                <c:pt idx="504">
                  <c:v>106</c:v>
                </c:pt>
                <c:pt idx="505">
                  <c:v>-1</c:v>
                </c:pt>
                <c:pt idx="506">
                  <c:v>76</c:v>
                </c:pt>
                <c:pt idx="507">
                  <c:v>239</c:v>
                </c:pt>
                <c:pt idx="508">
                  <c:v>147</c:v>
                </c:pt>
                <c:pt idx="509">
                  <c:v>33</c:v>
                </c:pt>
                <c:pt idx="510">
                  <c:v>2</c:v>
                </c:pt>
                <c:pt idx="511">
                  <c:v>-2</c:v>
                </c:pt>
                <c:pt idx="512">
                  <c:v>32</c:v>
                </c:pt>
                <c:pt idx="513">
                  <c:v>114</c:v>
                </c:pt>
                <c:pt idx="514">
                  <c:v>54</c:v>
                </c:pt>
                <c:pt idx="515">
                  <c:v>-87</c:v>
                </c:pt>
                <c:pt idx="516">
                  <c:v>-44</c:v>
                </c:pt>
                <c:pt idx="517">
                  <c:v>18</c:v>
                </c:pt>
                <c:pt idx="518">
                  <c:v>-86</c:v>
                </c:pt>
                <c:pt idx="519">
                  <c:v>-187</c:v>
                </c:pt>
                <c:pt idx="520">
                  <c:v>-255</c:v>
                </c:pt>
                <c:pt idx="521">
                  <c:v>-159</c:v>
                </c:pt>
                <c:pt idx="522">
                  <c:v>-45</c:v>
                </c:pt>
                <c:pt idx="523">
                  <c:v>-108</c:v>
                </c:pt>
                <c:pt idx="524">
                  <c:v>-137</c:v>
                </c:pt>
                <c:pt idx="525">
                  <c:v>-316</c:v>
                </c:pt>
                <c:pt idx="526">
                  <c:v>-307</c:v>
                </c:pt>
                <c:pt idx="527">
                  <c:v>-29</c:v>
                </c:pt>
                <c:pt idx="528">
                  <c:v>18</c:v>
                </c:pt>
                <c:pt idx="529">
                  <c:v>-70</c:v>
                </c:pt>
                <c:pt idx="530">
                  <c:v>-183</c:v>
                </c:pt>
                <c:pt idx="531">
                  <c:v>-188</c:v>
                </c:pt>
                <c:pt idx="532">
                  <c:v>-94</c:v>
                </c:pt>
                <c:pt idx="533">
                  <c:v>-5</c:v>
                </c:pt>
                <c:pt idx="534">
                  <c:v>19</c:v>
                </c:pt>
                <c:pt idx="535">
                  <c:v>40</c:v>
                </c:pt>
                <c:pt idx="536">
                  <c:v>52</c:v>
                </c:pt>
                <c:pt idx="537">
                  <c:v>119</c:v>
                </c:pt>
                <c:pt idx="538">
                  <c:v>62</c:v>
                </c:pt>
                <c:pt idx="539">
                  <c:v>108</c:v>
                </c:pt>
                <c:pt idx="540">
                  <c:v>18</c:v>
                </c:pt>
                <c:pt idx="541">
                  <c:v>-20</c:v>
                </c:pt>
                <c:pt idx="542">
                  <c:v>204</c:v>
                </c:pt>
                <c:pt idx="543">
                  <c:v>184</c:v>
                </c:pt>
                <c:pt idx="544">
                  <c:v>42</c:v>
                </c:pt>
                <c:pt idx="545">
                  <c:v>-15</c:v>
                </c:pt>
                <c:pt idx="546">
                  <c:v>-110</c:v>
                </c:pt>
                <c:pt idx="547">
                  <c:v>27</c:v>
                </c:pt>
                <c:pt idx="548">
                  <c:v>222</c:v>
                </c:pt>
                <c:pt idx="549">
                  <c:v>222</c:v>
                </c:pt>
                <c:pt idx="550">
                  <c:v>40</c:v>
                </c:pt>
                <c:pt idx="551">
                  <c:v>-38</c:v>
                </c:pt>
                <c:pt idx="552">
                  <c:v>39</c:v>
                </c:pt>
                <c:pt idx="553">
                  <c:v>-6</c:v>
                </c:pt>
                <c:pt idx="554">
                  <c:v>13</c:v>
                </c:pt>
                <c:pt idx="555">
                  <c:v>0</c:v>
                </c:pt>
                <c:pt idx="556">
                  <c:v>-59</c:v>
                </c:pt>
                <c:pt idx="557">
                  <c:v>-42</c:v>
                </c:pt>
                <c:pt idx="558">
                  <c:v>49</c:v>
                </c:pt>
                <c:pt idx="559">
                  <c:v>-2</c:v>
                </c:pt>
                <c:pt idx="560">
                  <c:v>-125</c:v>
                </c:pt>
                <c:pt idx="561">
                  <c:v>-188</c:v>
                </c:pt>
                <c:pt idx="562">
                  <c:v>-32</c:v>
                </c:pt>
                <c:pt idx="563">
                  <c:v>54</c:v>
                </c:pt>
                <c:pt idx="564">
                  <c:v>-73</c:v>
                </c:pt>
                <c:pt idx="565">
                  <c:v>-117</c:v>
                </c:pt>
                <c:pt idx="566">
                  <c:v>-195</c:v>
                </c:pt>
                <c:pt idx="567">
                  <c:v>-181</c:v>
                </c:pt>
                <c:pt idx="568">
                  <c:v>-41</c:v>
                </c:pt>
                <c:pt idx="569">
                  <c:v>68</c:v>
                </c:pt>
                <c:pt idx="570">
                  <c:v>-23</c:v>
                </c:pt>
                <c:pt idx="571">
                  <c:v>-185</c:v>
                </c:pt>
                <c:pt idx="572">
                  <c:v>-123</c:v>
                </c:pt>
                <c:pt idx="573">
                  <c:v>-109</c:v>
                </c:pt>
                <c:pt idx="574">
                  <c:v>-122</c:v>
                </c:pt>
                <c:pt idx="575">
                  <c:v>-110</c:v>
                </c:pt>
                <c:pt idx="576">
                  <c:v>-152</c:v>
                </c:pt>
                <c:pt idx="577">
                  <c:v>-160</c:v>
                </c:pt>
                <c:pt idx="578">
                  <c:v>-38</c:v>
                </c:pt>
                <c:pt idx="579">
                  <c:v>-51</c:v>
                </c:pt>
                <c:pt idx="580">
                  <c:v>-48</c:v>
                </c:pt>
                <c:pt idx="581">
                  <c:v>-161</c:v>
                </c:pt>
                <c:pt idx="582">
                  <c:v>-108</c:v>
                </c:pt>
                <c:pt idx="583">
                  <c:v>35</c:v>
                </c:pt>
                <c:pt idx="584">
                  <c:v>159</c:v>
                </c:pt>
                <c:pt idx="585">
                  <c:v>111</c:v>
                </c:pt>
                <c:pt idx="586">
                  <c:v>-103</c:v>
                </c:pt>
                <c:pt idx="587">
                  <c:v>-181</c:v>
                </c:pt>
                <c:pt idx="588">
                  <c:v>-45</c:v>
                </c:pt>
                <c:pt idx="589">
                  <c:v>113</c:v>
                </c:pt>
                <c:pt idx="590">
                  <c:v>169</c:v>
                </c:pt>
                <c:pt idx="591">
                  <c:v>67</c:v>
                </c:pt>
                <c:pt idx="592">
                  <c:v>18</c:v>
                </c:pt>
                <c:pt idx="593">
                  <c:v>100</c:v>
                </c:pt>
                <c:pt idx="594">
                  <c:v>98</c:v>
                </c:pt>
                <c:pt idx="595">
                  <c:v>151</c:v>
                </c:pt>
                <c:pt idx="596">
                  <c:v>143</c:v>
                </c:pt>
                <c:pt idx="597">
                  <c:v>119</c:v>
                </c:pt>
                <c:pt idx="598">
                  <c:v>167</c:v>
                </c:pt>
                <c:pt idx="599">
                  <c:v>182</c:v>
                </c:pt>
                <c:pt idx="600">
                  <c:v>179</c:v>
                </c:pt>
                <c:pt idx="601">
                  <c:v>101</c:v>
                </c:pt>
                <c:pt idx="602">
                  <c:v>-20</c:v>
                </c:pt>
                <c:pt idx="603">
                  <c:v>107</c:v>
                </c:pt>
                <c:pt idx="604">
                  <c:v>240</c:v>
                </c:pt>
                <c:pt idx="605">
                  <c:v>166</c:v>
                </c:pt>
                <c:pt idx="606">
                  <c:v>65</c:v>
                </c:pt>
                <c:pt idx="607">
                  <c:v>-33</c:v>
                </c:pt>
                <c:pt idx="608">
                  <c:v>-17</c:v>
                </c:pt>
                <c:pt idx="609">
                  <c:v>128</c:v>
                </c:pt>
                <c:pt idx="610">
                  <c:v>191</c:v>
                </c:pt>
                <c:pt idx="611">
                  <c:v>94</c:v>
                </c:pt>
                <c:pt idx="612">
                  <c:v>-65</c:v>
                </c:pt>
                <c:pt idx="613">
                  <c:v>-44</c:v>
                </c:pt>
                <c:pt idx="614">
                  <c:v>5</c:v>
                </c:pt>
                <c:pt idx="615">
                  <c:v>-77</c:v>
                </c:pt>
                <c:pt idx="616">
                  <c:v>-103</c:v>
                </c:pt>
                <c:pt idx="617">
                  <c:v>-135</c:v>
                </c:pt>
                <c:pt idx="618">
                  <c:v>-124</c:v>
                </c:pt>
                <c:pt idx="619">
                  <c:v>-78</c:v>
                </c:pt>
                <c:pt idx="620">
                  <c:v>-120</c:v>
                </c:pt>
                <c:pt idx="621">
                  <c:v>-198</c:v>
                </c:pt>
                <c:pt idx="622">
                  <c:v>-296</c:v>
                </c:pt>
                <c:pt idx="623">
                  <c:v>-279</c:v>
                </c:pt>
                <c:pt idx="624">
                  <c:v>-80</c:v>
                </c:pt>
                <c:pt idx="625">
                  <c:v>-28</c:v>
                </c:pt>
                <c:pt idx="626">
                  <c:v>-77</c:v>
                </c:pt>
                <c:pt idx="627">
                  <c:v>-197</c:v>
                </c:pt>
                <c:pt idx="628">
                  <c:v>-308</c:v>
                </c:pt>
                <c:pt idx="629">
                  <c:v>-218</c:v>
                </c:pt>
                <c:pt idx="630">
                  <c:v>61</c:v>
                </c:pt>
                <c:pt idx="631">
                  <c:v>85</c:v>
                </c:pt>
                <c:pt idx="632">
                  <c:v>-117</c:v>
                </c:pt>
                <c:pt idx="633">
                  <c:v>-98</c:v>
                </c:pt>
                <c:pt idx="634">
                  <c:v>8</c:v>
                </c:pt>
                <c:pt idx="635">
                  <c:v>-45</c:v>
                </c:pt>
                <c:pt idx="636">
                  <c:v>-69</c:v>
                </c:pt>
                <c:pt idx="637">
                  <c:v>-68</c:v>
                </c:pt>
                <c:pt idx="638">
                  <c:v>39</c:v>
                </c:pt>
                <c:pt idx="639">
                  <c:v>210</c:v>
                </c:pt>
                <c:pt idx="640">
                  <c:v>203</c:v>
                </c:pt>
                <c:pt idx="641">
                  <c:v>68</c:v>
                </c:pt>
                <c:pt idx="642">
                  <c:v>-64</c:v>
                </c:pt>
                <c:pt idx="643">
                  <c:v>-34</c:v>
                </c:pt>
                <c:pt idx="644">
                  <c:v>161</c:v>
                </c:pt>
                <c:pt idx="645">
                  <c:v>330</c:v>
                </c:pt>
                <c:pt idx="646">
                  <c:v>172</c:v>
                </c:pt>
                <c:pt idx="647">
                  <c:v>82</c:v>
                </c:pt>
                <c:pt idx="648">
                  <c:v>56</c:v>
                </c:pt>
                <c:pt idx="649">
                  <c:v>69</c:v>
                </c:pt>
                <c:pt idx="650">
                  <c:v>52</c:v>
                </c:pt>
                <c:pt idx="651">
                  <c:v>204</c:v>
                </c:pt>
                <c:pt idx="652">
                  <c:v>235</c:v>
                </c:pt>
                <c:pt idx="653">
                  <c:v>75</c:v>
                </c:pt>
                <c:pt idx="654">
                  <c:v>86</c:v>
                </c:pt>
                <c:pt idx="655">
                  <c:v>84</c:v>
                </c:pt>
                <c:pt idx="656">
                  <c:v>-34</c:v>
                </c:pt>
                <c:pt idx="657">
                  <c:v>10</c:v>
                </c:pt>
                <c:pt idx="658">
                  <c:v>26</c:v>
                </c:pt>
                <c:pt idx="659">
                  <c:v>29</c:v>
                </c:pt>
                <c:pt idx="660">
                  <c:v>117</c:v>
                </c:pt>
                <c:pt idx="661">
                  <c:v>111</c:v>
                </c:pt>
                <c:pt idx="662">
                  <c:v>-18</c:v>
                </c:pt>
                <c:pt idx="663">
                  <c:v>-143</c:v>
                </c:pt>
                <c:pt idx="664">
                  <c:v>-119</c:v>
                </c:pt>
                <c:pt idx="665">
                  <c:v>140</c:v>
                </c:pt>
                <c:pt idx="666">
                  <c:v>204</c:v>
                </c:pt>
                <c:pt idx="667">
                  <c:v>51</c:v>
                </c:pt>
                <c:pt idx="668">
                  <c:v>-142</c:v>
                </c:pt>
                <c:pt idx="669">
                  <c:v>-144</c:v>
                </c:pt>
                <c:pt idx="670">
                  <c:v>-152</c:v>
                </c:pt>
                <c:pt idx="671">
                  <c:v>6</c:v>
                </c:pt>
                <c:pt idx="672">
                  <c:v>58</c:v>
                </c:pt>
                <c:pt idx="673">
                  <c:v>-120</c:v>
                </c:pt>
                <c:pt idx="674">
                  <c:v>-127</c:v>
                </c:pt>
                <c:pt idx="675">
                  <c:v>-41</c:v>
                </c:pt>
                <c:pt idx="676">
                  <c:v>-144</c:v>
                </c:pt>
                <c:pt idx="677">
                  <c:v>-200</c:v>
                </c:pt>
                <c:pt idx="678">
                  <c:v>-169</c:v>
                </c:pt>
                <c:pt idx="679">
                  <c:v>-154</c:v>
                </c:pt>
                <c:pt idx="680">
                  <c:v>-23</c:v>
                </c:pt>
                <c:pt idx="681">
                  <c:v>71</c:v>
                </c:pt>
                <c:pt idx="682">
                  <c:v>-97</c:v>
                </c:pt>
                <c:pt idx="683">
                  <c:v>-338</c:v>
                </c:pt>
                <c:pt idx="684">
                  <c:v>-285</c:v>
                </c:pt>
                <c:pt idx="685">
                  <c:v>-159</c:v>
                </c:pt>
                <c:pt idx="686">
                  <c:v>33</c:v>
                </c:pt>
                <c:pt idx="687">
                  <c:v>82</c:v>
                </c:pt>
                <c:pt idx="688">
                  <c:v>-135</c:v>
                </c:pt>
                <c:pt idx="689">
                  <c:v>-189</c:v>
                </c:pt>
                <c:pt idx="690">
                  <c:v>-75</c:v>
                </c:pt>
                <c:pt idx="691">
                  <c:v>-88</c:v>
                </c:pt>
                <c:pt idx="692">
                  <c:v>11</c:v>
                </c:pt>
                <c:pt idx="693">
                  <c:v>70</c:v>
                </c:pt>
                <c:pt idx="694">
                  <c:v>-53</c:v>
                </c:pt>
                <c:pt idx="695">
                  <c:v>20</c:v>
                </c:pt>
                <c:pt idx="696">
                  <c:v>82</c:v>
                </c:pt>
                <c:pt idx="697">
                  <c:v>-17</c:v>
                </c:pt>
                <c:pt idx="698">
                  <c:v>-82</c:v>
                </c:pt>
                <c:pt idx="699">
                  <c:v>-7</c:v>
                </c:pt>
                <c:pt idx="700">
                  <c:v>109</c:v>
                </c:pt>
                <c:pt idx="701">
                  <c:v>167</c:v>
                </c:pt>
                <c:pt idx="702">
                  <c:v>120</c:v>
                </c:pt>
                <c:pt idx="703">
                  <c:v>1</c:v>
                </c:pt>
                <c:pt idx="704">
                  <c:v>-119</c:v>
                </c:pt>
                <c:pt idx="705">
                  <c:v>20</c:v>
                </c:pt>
                <c:pt idx="706">
                  <c:v>196</c:v>
                </c:pt>
                <c:pt idx="707">
                  <c:v>212</c:v>
                </c:pt>
                <c:pt idx="708">
                  <c:v>199</c:v>
                </c:pt>
                <c:pt idx="709">
                  <c:v>87</c:v>
                </c:pt>
                <c:pt idx="710">
                  <c:v>78</c:v>
                </c:pt>
                <c:pt idx="711">
                  <c:v>77</c:v>
                </c:pt>
                <c:pt idx="712">
                  <c:v>144</c:v>
                </c:pt>
                <c:pt idx="713">
                  <c:v>219</c:v>
                </c:pt>
                <c:pt idx="714">
                  <c:v>86</c:v>
                </c:pt>
                <c:pt idx="715">
                  <c:v>73</c:v>
                </c:pt>
                <c:pt idx="716">
                  <c:v>53</c:v>
                </c:pt>
                <c:pt idx="717">
                  <c:v>-27</c:v>
                </c:pt>
                <c:pt idx="718">
                  <c:v>-17</c:v>
                </c:pt>
                <c:pt idx="719">
                  <c:v>-15</c:v>
                </c:pt>
                <c:pt idx="720">
                  <c:v>-57</c:v>
                </c:pt>
                <c:pt idx="721">
                  <c:v>80</c:v>
                </c:pt>
                <c:pt idx="722">
                  <c:v>88</c:v>
                </c:pt>
                <c:pt idx="723">
                  <c:v>-6</c:v>
                </c:pt>
                <c:pt idx="724">
                  <c:v>-167</c:v>
                </c:pt>
                <c:pt idx="725">
                  <c:v>-203</c:v>
                </c:pt>
                <c:pt idx="726">
                  <c:v>-63</c:v>
                </c:pt>
                <c:pt idx="727">
                  <c:v>96</c:v>
                </c:pt>
                <c:pt idx="728">
                  <c:v>37</c:v>
                </c:pt>
                <c:pt idx="729">
                  <c:v>-216</c:v>
                </c:pt>
                <c:pt idx="730">
                  <c:v>-268</c:v>
                </c:pt>
                <c:pt idx="731">
                  <c:v>-233</c:v>
                </c:pt>
                <c:pt idx="732">
                  <c:v>-219</c:v>
                </c:pt>
                <c:pt idx="733">
                  <c:v>-128</c:v>
                </c:pt>
                <c:pt idx="734">
                  <c:v>-197</c:v>
                </c:pt>
                <c:pt idx="735">
                  <c:v>-283</c:v>
                </c:pt>
                <c:pt idx="736">
                  <c:v>-139</c:v>
                </c:pt>
                <c:pt idx="737">
                  <c:v>-199</c:v>
                </c:pt>
                <c:pt idx="738">
                  <c:v>-260</c:v>
                </c:pt>
                <c:pt idx="739">
                  <c:v>-222</c:v>
                </c:pt>
                <c:pt idx="740">
                  <c:v>-168</c:v>
                </c:pt>
                <c:pt idx="741">
                  <c:v>-82</c:v>
                </c:pt>
                <c:pt idx="742">
                  <c:v>64</c:v>
                </c:pt>
                <c:pt idx="743">
                  <c:v>29</c:v>
                </c:pt>
                <c:pt idx="744">
                  <c:v>-174</c:v>
                </c:pt>
                <c:pt idx="745">
                  <c:v>-197</c:v>
                </c:pt>
                <c:pt idx="746">
                  <c:v>-82</c:v>
                </c:pt>
                <c:pt idx="747">
                  <c:v>91</c:v>
                </c:pt>
                <c:pt idx="748">
                  <c:v>194</c:v>
                </c:pt>
                <c:pt idx="749">
                  <c:v>115</c:v>
                </c:pt>
                <c:pt idx="750">
                  <c:v>-36</c:v>
                </c:pt>
                <c:pt idx="751">
                  <c:v>47</c:v>
                </c:pt>
                <c:pt idx="752">
                  <c:v>57</c:v>
                </c:pt>
                <c:pt idx="753">
                  <c:v>68</c:v>
                </c:pt>
                <c:pt idx="754">
                  <c:v>240</c:v>
                </c:pt>
                <c:pt idx="755">
                  <c:v>172</c:v>
                </c:pt>
                <c:pt idx="756">
                  <c:v>179</c:v>
                </c:pt>
                <c:pt idx="757">
                  <c:v>208</c:v>
                </c:pt>
                <c:pt idx="758">
                  <c:v>104</c:v>
                </c:pt>
                <c:pt idx="759">
                  <c:v>24</c:v>
                </c:pt>
                <c:pt idx="760">
                  <c:v>143</c:v>
                </c:pt>
                <c:pt idx="761">
                  <c:v>208</c:v>
                </c:pt>
                <c:pt idx="762">
                  <c:v>238</c:v>
                </c:pt>
                <c:pt idx="763">
                  <c:v>258</c:v>
                </c:pt>
                <c:pt idx="764">
                  <c:v>168</c:v>
                </c:pt>
                <c:pt idx="765">
                  <c:v>-74</c:v>
                </c:pt>
                <c:pt idx="766">
                  <c:v>-53</c:v>
                </c:pt>
                <c:pt idx="767">
                  <c:v>52</c:v>
                </c:pt>
                <c:pt idx="768">
                  <c:v>159</c:v>
                </c:pt>
                <c:pt idx="769">
                  <c:v>233</c:v>
                </c:pt>
                <c:pt idx="770">
                  <c:v>-59</c:v>
                </c:pt>
                <c:pt idx="771">
                  <c:v>-80</c:v>
                </c:pt>
                <c:pt idx="772">
                  <c:v>22</c:v>
                </c:pt>
                <c:pt idx="773">
                  <c:v>45</c:v>
                </c:pt>
                <c:pt idx="774">
                  <c:v>23</c:v>
                </c:pt>
                <c:pt idx="775">
                  <c:v>-19</c:v>
                </c:pt>
                <c:pt idx="776">
                  <c:v>-29</c:v>
                </c:pt>
                <c:pt idx="777">
                  <c:v>61</c:v>
                </c:pt>
                <c:pt idx="778">
                  <c:v>19</c:v>
                </c:pt>
                <c:pt idx="779">
                  <c:v>-91</c:v>
                </c:pt>
                <c:pt idx="780">
                  <c:v>-113</c:v>
                </c:pt>
                <c:pt idx="781">
                  <c:v>-118</c:v>
                </c:pt>
                <c:pt idx="782">
                  <c:v>-28</c:v>
                </c:pt>
                <c:pt idx="783">
                  <c:v>-58</c:v>
                </c:pt>
                <c:pt idx="784">
                  <c:v>-57</c:v>
                </c:pt>
                <c:pt idx="785">
                  <c:v>-211</c:v>
                </c:pt>
                <c:pt idx="786">
                  <c:v>-320</c:v>
                </c:pt>
                <c:pt idx="787">
                  <c:v>-213</c:v>
                </c:pt>
                <c:pt idx="788">
                  <c:v>-82</c:v>
                </c:pt>
                <c:pt idx="789">
                  <c:v>11</c:v>
                </c:pt>
                <c:pt idx="790">
                  <c:v>-116</c:v>
                </c:pt>
                <c:pt idx="791">
                  <c:v>-297</c:v>
                </c:pt>
                <c:pt idx="792">
                  <c:v>-141</c:v>
                </c:pt>
                <c:pt idx="793">
                  <c:v>-83</c:v>
                </c:pt>
                <c:pt idx="794">
                  <c:v>-23</c:v>
                </c:pt>
                <c:pt idx="795">
                  <c:v>7</c:v>
                </c:pt>
                <c:pt idx="796">
                  <c:v>-119</c:v>
                </c:pt>
                <c:pt idx="797">
                  <c:v>-63</c:v>
                </c:pt>
                <c:pt idx="798">
                  <c:v>94</c:v>
                </c:pt>
                <c:pt idx="799">
                  <c:v>13</c:v>
                </c:pt>
                <c:pt idx="800">
                  <c:v>-110</c:v>
                </c:pt>
                <c:pt idx="801">
                  <c:v>-108</c:v>
                </c:pt>
                <c:pt idx="802">
                  <c:v>-3</c:v>
                </c:pt>
                <c:pt idx="803">
                  <c:v>30</c:v>
                </c:pt>
                <c:pt idx="804">
                  <c:v>67</c:v>
                </c:pt>
                <c:pt idx="805">
                  <c:v>46</c:v>
                </c:pt>
                <c:pt idx="806">
                  <c:v>-175</c:v>
                </c:pt>
                <c:pt idx="807">
                  <c:v>-150</c:v>
                </c:pt>
                <c:pt idx="808">
                  <c:v>2</c:v>
                </c:pt>
                <c:pt idx="809">
                  <c:v>114</c:v>
                </c:pt>
                <c:pt idx="810">
                  <c:v>144</c:v>
                </c:pt>
                <c:pt idx="811">
                  <c:v>-63</c:v>
                </c:pt>
                <c:pt idx="812">
                  <c:v>-56</c:v>
                </c:pt>
                <c:pt idx="813">
                  <c:v>63</c:v>
                </c:pt>
                <c:pt idx="814">
                  <c:v>128</c:v>
                </c:pt>
                <c:pt idx="815">
                  <c:v>121</c:v>
                </c:pt>
                <c:pt idx="816">
                  <c:v>72</c:v>
                </c:pt>
                <c:pt idx="817">
                  <c:v>79</c:v>
                </c:pt>
                <c:pt idx="818">
                  <c:v>140</c:v>
                </c:pt>
                <c:pt idx="819">
                  <c:v>214</c:v>
                </c:pt>
                <c:pt idx="820">
                  <c:v>95</c:v>
                </c:pt>
                <c:pt idx="821">
                  <c:v>18</c:v>
                </c:pt>
                <c:pt idx="822">
                  <c:v>60</c:v>
                </c:pt>
                <c:pt idx="823">
                  <c:v>157</c:v>
                </c:pt>
                <c:pt idx="824">
                  <c:v>167</c:v>
                </c:pt>
                <c:pt idx="825">
                  <c:v>243</c:v>
                </c:pt>
                <c:pt idx="826">
                  <c:v>111</c:v>
                </c:pt>
                <c:pt idx="827">
                  <c:v>-59</c:v>
                </c:pt>
                <c:pt idx="828">
                  <c:v>126</c:v>
                </c:pt>
                <c:pt idx="829">
                  <c:v>182</c:v>
                </c:pt>
                <c:pt idx="830">
                  <c:v>153</c:v>
                </c:pt>
                <c:pt idx="831">
                  <c:v>36</c:v>
                </c:pt>
                <c:pt idx="832">
                  <c:v>-46</c:v>
                </c:pt>
                <c:pt idx="833">
                  <c:v>9</c:v>
                </c:pt>
                <c:pt idx="834">
                  <c:v>41</c:v>
                </c:pt>
                <c:pt idx="835">
                  <c:v>59</c:v>
                </c:pt>
                <c:pt idx="836">
                  <c:v>-8</c:v>
                </c:pt>
                <c:pt idx="837">
                  <c:v>-110</c:v>
                </c:pt>
                <c:pt idx="838">
                  <c:v>9</c:v>
                </c:pt>
                <c:pt idx="839">
                  <c:v>19</c:v>
                </c:pt>
                <c:pt idx="840">
                  <c:v>-49</c:v>
                </c:pt>
                <c:pt idx="841">
                  <c:v>-81</c:v>
                </c:pt>
                <c:pt idx="842">
                  <c:v>-221</c:v>
                </c:pt>
                <c:pt idx="843">
                  <c:v>-98</c:v>
                </c:pt>
                <c:pt idx="844">
                  <c:v>60</c:v>
                </c:pt>
                <c:pt idx="845">
                  <c:v>-17</c:v>
                </c:pt>
                <c:pt idx="846">
                  <c:v>-64</c:v>
                </c:pt>
                <c:pt idx="847">
                  <c:v>-237</c:v>
                </c:pt>
                <c:pt idx="848">
                  <c:v>-272</c:v>
                </c:pt>
                <c:pt idx="849">
                  <c:v>-194</c:v>
                </c:pt>
                <c:pt idx="850">
                  <c:v>-124</c:v>
                </c:pt>
                <c:pt idx="851">
                  <c:v>-166</c:v>
                </c:pt>
                <c:pt idx="852">
                  <c:v>-303</c:v>
                </c:pt>
                <c:pt idx="853">
                  <c:v>-271</c:v>
                </c:pt>
                <c:pt idx="854">
                  <c:v>-172</c:v>
                </c:pt>
                <c:pt idx="855">
                  <c:v>-45</c:v>
                </c:pt>
                <c:pt idx="856">
                  <c:v>-4</c:v>
                </c:pt>
                <c:pt idx="857">
                  <c:v>-93</c:v>
                </c:pt>
                <c:pt idx="858">
                  <c:v>-71</c:v>
                </c:pt>
                <c:pt idx="859">
                  <c:v>56</c:v>
                </c:pt>
                <c:pt idx="860">
                  <c:v>69</c:v>
                </c:pt>
                <c:pt idx="861">
                  <c:v>72</c:v>
                </c:pt>
                <c:pt idx="862">
                  <c:v>13</c:v>
                </c:pt>
                <c:pt idx="863">
                  <c:v>-6</c:v>
                </c:pt>
                <c:pt idx="864">
                  <c:v>166</c:v>
                </c:pt>
                <c:pt idx="865">
                  <c:v>200</c:v>
                </c:pt>
                <c:pt idx="866">
                  <c:v>50</c:v>
                </c:pt>
                <c:pt idx="867">
                  <c:v>132</c:v>
                </c:pt>
                <c:pt idx="868">
                  <c:v>119</c:v>
                </c:pt>
                <c:pt idx="869">
                  <c:v>79</c:v>
                </c:pt>
                <c:pt idx="870">
                  <c:v>237</c:v>
                </c:pt>
                <c:pt idx="871">
                  <c:v>257</c:v>
                </c:pt>
                <c:pt idx="872">
                  <c:v>217</c:v>
                </c:pt>
                <c:pt idx="873">
                  <c:v>152</c:v>
                </c:pt>
                <c:pt idx="874">
                  <c:v>94</c:v>
                </c:pt>
                <c:pt idx="875">
                  <c:v>182</c:v>
                </c:pt>
                <c:pt idx="876">
                  <c:v>203</c:v>
                </c:pt>
                <c:pt idx="877">
                  <c:v>106</c:v>
                </c:pt>
                <c:pt idx="878">
                  <c:v>0</c:v>
                </c:pt>
                <c:pt idx="879">
                  <c:v>22</c:v>
                </c:pt>
                <c:pt idx="880">
                  <c:v>202</c:v>
                </c:pt>
                <c:pt idx="881">
                  <c:v>72</c:v>
                </c:pt>
                <c:pt idx="882">
                  <c:v>26</c:v>
                </c:pt>
                <c:pt idx="883">
                  <c:v>5</c:v>
                </c:pt>
                <c:pt idx="884">
                  <c:v>19</c:v>
                </c:pt>
                <c:pt idx="885">
                  <c:v>115</c:v>
                </c:pt>
                <c:pt idx="886">
                  <c:v>0</c:v>
                </c:pt>
                <c:pt idx="887">
                  <c:v>-200</c:v>
                </c:pt>
                <c:pt idx="888">
                  <c:v>-186</c:v>
                </c:pt>
                <c:pt idx="889">
                  <c:v>-172</c:v>
                </c:pt>
                <c:pt idx="890">
                  <c:v>-69</c:v>
                </c:pt>
                <c:pt idx="891">
                  <c:v>-86</c:v>
                </c:pt>
                <c:pt idx="892">
                  <c:v>-243</c:v>
                </c:pt>
                <c:pt idx="893">
                  <c:v>-354</c:v>
                </c:pt>
                <c:pt idx="894">
                  <c:v>-263</c:v>
                </c:pt>
                <c:pt idx="895">
                  <c:v>-113</c:v>
                </c:pt>
                <c:pt idx="896">
                  <c:v>10</c:v>
                </c:pt>
                <c:pt idx="897">
                  <c:v>-56</c:v>
                </c:pt>
                <c:pt idx="898">
                  <c:v>-148</c:v>
                </c:pt>
                <c:pt idx="899">
                  <c:v>-271</c:v>
                </c:pt>
                <c:pt idx="900">
                  <c:v>-176</c:v>
                </c:pt>
                <c:pt idx="901">
                  <c:v>33</c:v>
                </c:pt>
                <c:pt idx="902">
                  <c:v>148</c:v>
                </c:pt>
                <c:pt idx="903">
                  <c:v>65</c:v>
                </c:pt>
                <c:pt idx="904">
                  <c:v>117</c:v>
                </c:pt>
                <c:pt idx="905">
                  <c:v>74</c:v>
                </c:pt>
                <c:pt idx="906">
                  <c:v>157</c:v>
                </c:pt>
                <c:pt idx="907">
                  <c:v>219</c:v>
                </c:pt>
                <c:pt idx="908">
                  <c:v>99</c:v>
                </c:pt>
                <c:pt idx="909">
                  <c:v>-9</c:v>
                </c:pt>
                <c:pt idx="910">
                  <c:v>110</c:v>
                </c:pt>
                <c:pt idx="911">
                  <c:v>182</c:v>
                </c:pt>
                <c:pt idx="912">
                  <c:v>203</c:v>
                </c:pt>
                <c:pt idx="913">
                  <c:v>99</c:v>
                </c:pt>
                <c:pt idx="914">
                  <c:v>53</c:v>
                </c:pt>
                <c:pt idx="915">
                  <c:v>82</c:v>
                </c:pt>
                <c:pt idx="916">
                  <c:v>46</c:v>
                </c:pt>
                <c:pt idx="917">
                  <c:v>75</c:v>
                </c:pt>
                <c:pt idx="918">
                  <c:v>53</c:v>
                </c:pt>
                <c:pt idx="919">
                  <c:v>-48</c:v>
                </c:pt>
                <c:pt idx="920">
                  <c:v>-110</c:v>
                </c:pt>
                <c:pt idx="921">
                  <c:v>-102</c:v>
                </c:pt>
                <c:pt idx="922">
                  <c:v>-179</c:v>
                </c:pt>
                <c:pt idx="923">
                  <c:v>-186</c:v>
                </c:pt>
                <c:pt idx="924">
                  <c:v>-207</c:v>
                </c:pt>
                <c:pt idx="925">
                  <c:v>-272</c:v>
                </c:pt>
                <c:pt idx="926">
                  <c:v>-326</c:v>
                </c:pt>
                <c:pt idx="927">
                  <c:v>-130</c:v>
                </c:pt>
                <c:pt idx="928">
                  <c:v>29</c:v>
                </c:pt>
                <c:pt idx="929">
                  <c:v>23</c:v>
                </c:pt>
                <c:pt idx="930">
                  <c:v>47</c:v>
                </c:pt>
                <c:pt idx="931">
                  <c:v>224</c:v>
                </c:pt>
                <c:pt idx="932">
                  <c:v>225</c:v>
                </c:pt>
                <c:pt idx="933">
                  <c:v>328</c:v>
                </c:pt>
                <c:pt idx="934">
                  <c:v>268</c:v>
                </c:pt>
                <c:pt idx="935">
                  <c:v>48</c:v>
                </c:pt>
                <c:pt idx="936">
                  <c:v>55</c:v>
                </c:pt>
                <c:pt idx="937">
                  <c:v>142</c:v>
                </c:pt>
                <c:pt idx="938">
                  <c:v>133</c:v>
                </c:pt>
                <c:pt idx="939">
                  <c:v>93</c:v>
                </c:pt>
                <c:pt idx="940">
                  <c:v>-23</c:v>
                </c:pt>
                <c:pt idx="941">
                  <c:v>-154</c:v>
                </c:pt>
                <c:pt idx="942">
                  <c:v>-96</c:v>
                </c:pt>
                <c:pt idx="943">
                  <c:v>-77</c:v>
                </c:pt>
                <c:pt idx="944">
                  <c:v>-42</c:v>
                </c:pt>
                <c:pt idx="945">
                  <c:v>-92</c:v>
                </c:pt>
                <c:pt idx="946">
                  <c:v>-367</c:v>
                </c:pt>
                <c:pt idx="947">
                  <c:v>-409</c:v>
                </c:pt>
                <c:pt idx="948">
                  <c:v>-295</c:v>
                </c:pt>
                <c:pt idx="949">
                  <c:v>-202</c:v>
                </c:pt>
                <c:pt idx="950">
                  <c:v>-284</c:v>
                </c:pt>
                <c:pt idx="951">
                  <c:v>-285</c:v>
                </c:pt>
                <c:pt idx="952">
                  <c:v>-340</c:v>
                </c:pt>
                <c:pt idx="953">
                  <c:v>-149</c:v>
                </c:pt>
                <c:pt idx="954">
                  <c:v>79</c:v>
                </c:pt>
                <c:pt idx="955">
                  <c:v>172</c:v>
                </c:pt>
                <c:pt idx="956">
                  <c:v>-37</c:v>
                </c:pt>
                <c:pt idx="957">
                  <c:v>101</c:v>
                </c:pt>
                <c:pt idx="958">
                  <c:v>305</c:v>
                </c:pt>
                <c:pt idx="959">
                  <c:v>186</c:v>
                </c:pt>
                <c:pt idx="960">
                  <c:v>191</c:v>
                </c:pt>
                <c:pt idx="961">
                  <c:v>53</c:v>
                </c:pt>
                <c:pt idx="962">
                  <c:v>5</c:v>
                </c:pt>
                <c:pt idx="963">
                  <c:v>166</c:v>
                </c:pt>
                <c:pt idx="964">
                  <c:v>117</c:v>
                </c:pt>
                <c:pt idx="965">
                  <c:v>65</c:v>
                </c:pt>
                <c:pt idx="966">
                  <c:v>129</c:v>
                </c:pt>
                <c:pt idx="967">
                  <c:v>-98</c:v>
                </c:pt>
                <c:pt idx="968">
                  <c:v>-106</c:v>
                </c:pt>
                <c:pt idx="969">
                  <c:v>-108</c:v>
                </c:pt>
                <c:pt idx="970">
                  <c:v>-278</c:v>
                </c:pt>
                <c:pt idx="971">
                  <c:v>-102</c:v>
                </c:pt>
                <c:pt idx="972">
                  <c:v>-277</c:v>
                </c:pt>
                <c:pt idx="973">
                  <c:v>-256</c:v>
                </c:pt>
                <c:pt idx="974">
                  <c:v>-98</c:v>
                </c:pt>
                <c:pt idx="975">
                  <c:v>-148</c:v>
                </c:pt>
                <c:pt idx="976">
                  <c:v>-180</c:v>
                </c:pt>
                <c:pt idx="977">
                  <c:v>-125</c:v>
                </c:pt>
                <c:pt idx="978">
                  <c:v>-238</c:v>
                </c:pt>
                <c:pt idx="979">
                  <c:v>0</c:v>
                </c:pt>
                <c:pt idx="980">
                  <c:v>-32</c:v>
                </c:pt>
                <c:pt idx="981">
                  <c:v>36</c:v>
                </c:pt>
                <c:pt idx="982">
                  <c:v>61</c:v>
                </c:pt>
                <c:pt idx="983">
                  <c:v>28</c:v>
                </c:pt>
                <c:pt idx="984">
                  <c:v>230</c:v>
                </c:pt>
                <c:pt idx="985">
                  <c:v>350</c:v>
                </c:pt>
                <c:pt idx="986">
                  <c:v>237</c:v>
                </c:pt>
                <c:pt idx="987">
                  <c:v>301</c:v>
                </c:pt>
                <c:pt idx="988">
                  <c:v>46</c:v>
                </c:pt>
                <c:pt idx="989">
                  <c:v>-23</c:v>
                </c:pt>
                <c:pt idx="990">
                  <c:v>201</c:v>
                </c:pt>
                <c:pt idx="991">
                  <c:v>120</c:v>
                </c:pt>
                <c:pt idx="992">
                  <c:v>74</c:v>
                </c:pt>
                <c:pt idx="993">
                  <c:v>-104</c:v>
                </c:pt>
                <c:pt idx="994">
                  <c:v>-261</c:v>
                </c:pt>
                <c:pt idx="995">
                  <c:v>-161</c:v>
                </c:pt>
                <c:pt idx="996">
                  <c:v>-117</c:v>
                </c:pt>
                <c:pt idx="997">
                  <c:v>-89</c:v>
                </c:pt>
                <c:pt idx="998">
                  <c:v>-133</c:v>
                </c:pt>
                <c:pt idx="999">
                  <c:v>-265</c:v>
                </c:pt>
                <c:pt idx="1000">
                  <c:v>-59</c:v>
                </c:pt>
                <c:pt idx="1001">
                  <c:v>-48</c:v>
                </c:pt>
                <c:pt idx="1002">
                  <c:v>-84</c:v>
                </c:pt>
                <c:pt idx="1003">
                  <c:v>-99</c:v>
                </c:pt>
                <c:pt idx="1004">
                  <c:v>-138</c:v>
                </c:pt>
                <c:pt idx="1005">
                  <c:v>-1</c:v>
                </c:pt>
                <c:pt idx="1006">
                  <c:v>91</c:v>
                </c:pt>
                <c:pt idx="1007">
                  <c:v>97</c:v>
                </c:pt>
                <c:pt idx="1008">
                  <c:v>177</c:v>
                </c:pt>
                <c:pt idx="1009">
                  <c:v>1</c:v>
                </c:pt>
                <c:pt idx="1010">
                  <c:v>50</c:v>
                </c:pt>
                <c:pt idx="1011">
                  <c:v>222</c:v>
                </c:pt>
                <c:pt idx="1012">
                  <c:v>93</c:v>
                </c:pt>
                <c:pt idx="1013">
                  <c:v>130</c:v>
                </c:pt>
                <c:pt idx="1014">
                  <c:v>26</c:v>
                </c:pt>
                <c:pt idx="1015">
                  <c:v>-48</c:v>
                </c:pt>
                <c:pt idx="1016">
                  <c:v>125</c:v>
                </c:pt>
                <c:pt idx="1017">
                  <c:v>209</c:v>
                </c:pt>
                <c:pt idx="1018">
                  <c:v>97</c:v>
                </c:pt>
                <c:pt idx="1019">
                  <c:v>167</c:v>
                </c:pt>
                <c:pt idx="1020">
                  <c:v>-61</c:v>
                </c:pt>
                <c:pt idx="1021">
                  <c:v>-115</c:v>
                </c:pt>
                <c:pt idx="1022">
                  <c:v>-65</c:v>
                </c:pt>
                <c:pt idx="1023">
                  <c:v>-188</c:v>
                </c:pt>
                <c:pt idx="1024">
                  <c:v>-272</c:v>
                </c:pt>
                <c:pt idx="1025">
                  <c:v>-240</c:v>
                </c:pt>
                <c:pt idx="1026">
                  <c:v>-305</c:v>
                </c:pt>
                <c:pt idx="1027">
                  <c:v>-95</c:v>
                </c:pt>
                <c:pt idx="1028">
                  <c:v>75</c:v>
                </c:pt>
                <c:pt idx="1029">
                  <c:v>-51</c:v>
                </c:pt>
                <c:pt idx="1030">
                  <c:v>-83</c:v>
                </c:pt>
                <c:pt idx="1031">
                  <c:v>-72</c:v>
                </c:pt>
                <c:pt idx="1032">
                  <c:v>42</c:v>
                </c:pt>
                <c:pt idx="1033">
                  <c:v>265</c:v>
                </c:pt>
                <c:pt idx="1034">
                  <c:v>204</c:v>
                </c:pt>
                <c:pt idx="1035">
                  <c:v>9</c:v>
                </c:pt>
                <c:pt idx="1036">
                  <c:v>-73</c:v>
                </c:pt>
                <c:pt idx="1037">
                  <c:v>11</c:v>
                </c:pt>
                <c:pt idx="1038">
                  <c:v>159</c:v>
                </c:pt>
                <c:pt idx="1039">
                  <c:v>196</c:v>
                </c:pt>
                <c:pt idx="1040">
                  <c:v>160</c:v>
                </c:pt>
                <c:pt idx="1041">
                  <c:v>-25</c:v>
                </c:pt>
                <c:pt idx="1042">
                  <c:v>-81</c:v>
                </c:pt>
                <c:pt idx="1043">
                  <c:v>53</c:v>
                </c:pt>
                <c:pt idx="1044">
                  <c:v>-53</c:v>
                </c:pt>
                <c:pt idx="1045">
                  <c:v>-165</c:v>
                </c:pt>
                <c:pt idx="1046">
                  <c:v>-168</c:v>
                </c:pt>
                <c:pt idx="1047">
                  <c:v>-235</c:v>
                </c:pt>
                <c:pt idx="1048">
                  <c:v>-62</c:v>
                </c:pt>
                <c:pt idx="1049">
                  <c:v>0</c:v>
                </c:pt>
                <c:pt idx="1050">
                  <c:v>-79</c:v>
                </c:pt>
                <c:pt idx="1051">
                  <c:v>-146</c:v>
                </c:pt>
                <c:pt idx="1052">
                  <c:v>-176</c:v>
                </c:pt>
                <c:pt idx="1053">
                  <c:v>56</c:v>
                </c:pt>
                <c:pt idx="1054">
                  <c:v>83</c:v>
                </c:pt>
                <c:pt idx="1055">
                  <c:v>-4</c:v>
                </c:pt>
                <c:pt idx="1056">
                  <c:v>-22</c:v>
                </c:pt>
                <c:pt idx="1057">
                  <c:v>-69</c:v>
                </c:pt>
                <c:pt idx="1058">
                  <c:v>72</c:v>
                </c:pt>
                <c:pt idx="1059">
                  <c:v>228</c:v>
                </c:pt>
                <c:pt idx="1060">
                  <c:v>171</c:v>
                </c:pt>
                <c:pt idx="1061">
                  <c:v>41</c:v>
                </c:pt>
                <c:pt idx="1062">
                  <c:v>-92</c:v>
                </c:pt>
                <c:pt idx="1063">
                  <c:v>-13</c:v>
                </c:pt>
                <c:pt idx="1064">
                  <c:v>72</c:v>
                </c:pt>
                <c:pt idx="1065">
                  <c:v>98</c:v>
                </c:pt>
                <c:pt idx="1066">
                  <c:v>138</c:v>
                </c:pt>
                <c:pt idx="1067">
                  <c:v>20</c:v>
                </c:pt>
                <c:pt idx="1068">
                  <c:v>55</c:v>
                </c:pt>
                <c:pt idx="1069">
                  <c:v>157</c:v>
                </c:pt>
                <c:pt idx="1070">
                  <c:v>143</c:v>
                </c:pt>
                <c:pt idx="1071">
                  <c:v>116</c:v>
                </c:pt>
                <c:pt idx="1072">
                  <c:v>121</c:v>
                </c:pt>
                <c:pt idx="1073">
                  <c:v>77</c:v>
                </c:pt>
                <c:pt idx="1074">
                  <c:v>175</c:v>
                </c:pt>
                <c:pt idx="1075">
                  <c:v>287</c:v>
                </c:pt>
                <c:pt idx="1076">
                  <c:v>124</c:v>
                </c:pt>
                <c:pt idx="1077">
                  <c:v>38</c:v>
                </c:pt>
                <c:pt idx="1078">
                  <c:v>10</c:v>
                </c:pt>
                <c:pt idx="1079">
                  <c:v>150</c:v>
                </c:pt>
                <c:pt idx="1080">
                  <c:v>257</c:v>
                </c:pt>
                <c:pt idx="1081">
                  <c:v>167</c:v>
                </c:pt>
                <c:pt idx="1082">
                  <c:v>139</c:v>
                </c:pt>
                <c:pt idx="1083">
                  <c:v>-10</c:v>
                </c:pt>
                <c:pt idx="1084">
                  <c:v>39</c:v>
                </c:pt>
                <c:pt idx="1085">
                  <c:v>117</c:v>
                </c:pt>
                <c:pt idx="1086">
                  <c:v>77</c:v>
                </c:pt>
                <c:pt idx="1087">
                  <c:v>33</c:v>
                </c:pt>
                <c:pt idx="1088">
                  <c:v>-26</c:v>
                </c:pt>
                <c:pt idx="1089">
                  <c:v>-47</c:v>
                </c:pt>
                <c:pt idx="1090">
                  <c:v>17</c:v>
                </c:pt>
                <c:pt idx="1091">
                  <c:v>-16</c:v>
                </c:pt>
                <c:pt idx="1092">
                  <c:v>-144</c:v>
                </c:pt>
                <c:pt idx="1093">
                  <c:v>-36</c:v>
                </c:pt>
                <c:pt idx="1094">
                  <c:v>-158</c:v>
                </c:pt>
                <c:pt idx="1095">
                  <c:v>-163</c:v>
                </c:pt>
                <c:pt idx="1096">
                  <c:v>-104</c:v>
                </c:pt>
                <c:pt idx="1097">
                  <c:v>-252</c:v>
                </c:pt>
                <c:pt idx="1098">
                  <c:v>-399</c:v>
                </c:pt>
                <c:pt idx="1099">
                  <c:v>-315</c:v>
                </c:pt>
                <c:pt idx="1100">
                  <c:v>-19</c:v>
                </c:pt>
                <c:pt idx="1101">
                  <c:v>99</c:v>
                </c:pt>
                <c:pt idx="1102">
                  <c:v>21</c:v>
                </c:pt>
                <c:pt idx="1103">
                  <c:v>-6</c:v>
                </c:pt>
                <c:pt idx="1104">
                  <c:v>-158</c:v>
                </c:pt>
                <c:pt idx="1105">
                  <c:v>-46</c:v>
                </c:pt>
                <c:pt idx="1106">
                  <c:v>157</c:v>
                </c:pt>
                <c:pt idx="1107">
                  <c:v>190</c:v>
                </c:pt>
                <c:pt idx="1108">
                  <c:v>152</c:v>
                </c:pt>
                <c:pt idx="1109">
                  <c:v>193</c:v>
                </c:pt>
                <c:pt idx="1110">
                  <c:v>91</c:v>
                </c:pt>
                <c:pt idx="1111">
                  <c:v>105</c:v>
                </c:pt>
                <c:pt idx="1112">
                  <c:v>230</c:v>
                </c:pt>
                <c:pt idx="1113">
                  <c:v>75</c:v>
                </c:pt>
                <c:pt idx="1114">
                  <c:v>46</c:v>
                </c:pt>
                <c:pt idx="1115">
                  <c:v>68</c:v>
                </c:pt>
                <c:pt idx="1116">
                  <c:v>37</c:v>
                </c:pt>
                <c:pt idx="1117">
                  <c:v>223</c:v>
                </c:pt>
                <c:pt idx="1118">
                  <c:v>45</c:v>
                </c:pt>
                <c:pt idx="1119">
                  <c:v>-67</c:v>
                </c:pt>
                <c:pt idx="1120">
                  <c:v>-62</c:v>
                </c:pt>
                <c:pt idx="1121">
                  <c:v>44</c:v>
                </c:pt>
                <c:pt idx="1122">
                  <c:v>253</c:v>
                </c:pt>
                <c:pt idx="1123">
                  <c:v>58</c:v>
                </c:pt>
                <c:pt idx="1124">
                  <c:v>-345</c:v>
                </c:pt>
                <c:pt idx="1125">
                  <c:v>-338</c:v>
                </c:pt>
                <c:pt idx="1126">
                  <c:v>-164</c:v>
                </c:pt>
                <c:pt idx="1127">
                  <c:v>218</c:v>
                </c:pt>
                <c:pt idx="1128">
                  <c:v>190</c:v>
                </c:pt>
                <c:pt idx="1129">
                  <c:v>-246</c:v>
                </c:pt>
                <c:pt idx="1130">
                  <c:v>-195</c:v>
                </c:pt>
                <c:pt idx="1131">
                  <c:v>36</c:v>
                </c:pt>
                <c:pt idx="1132">
                  <c:v>119</c:v>
                </c:pt>
                <c:pt idx="1133">
                  <c:v>-9</c:v>
                </c:pt>
                <c:pt idx="1134">
                  <c:v>-128</c:v>
                </c:pt>
                <c:pt idx="1135">
                  <c:v>43</c:v>
                </c:pt>
                <c:pt idx="1136">
                  <c:v>202</c:v>
                </c:pt>
                <c:pt idx="1137">
                  <c:v>227</c:v>
                </c:pt>
                <c:pt idx="1138">
                  <c:v>178</c:v>
                </c:pt>
                <c:pt idx="1139">
                  <c:v>112</c:v>
                </c:pt>
                <c:pt idx="1140">
                  <c:v>91</c:v>
                </c:pt>
                <c:pt idx="1141">
                  <c:v>215</c:v>
                </c:pt>
                <c:pt idx="1142">
                  <c:v>120</c:v>
                </c:pt>
                <c:pt idx="1143">
                  <c:v>20</c:v>
                </c:pt>
                <c:pt idx="1144">
                  <c:v>41</c:v>
                </c:pt>
                <c:pt idx="1145">
                  <c:v>47</c:v>
                </c:pt>
                <c:pt idx="1146">
                  <c:v>50</c:v>
                </c:pt>
                <c:pt idx="1147">
                  <c:v>47</c:v>
                </c:pt>
                <c:pt idx="1148">
                  <c:v>100</c:v>
                </c:pt>
                <c:pt idx="1149">
                  <c:v>102</c:v>
                </c:pt>
                <c:pt idx="1150">
                  <c:v>101</c:v>
                </c:pt>
                <c:pt idx="1151">
                  <c:v>79</c:v>
                </c:pt>
                <c:pt idx="1152">
                  <c:v>95</c:v>
                </c:pt>
                <c:pt idx="1153">
                  <c:v>209</c:v>
                </c:pt>
                <c:pt idx="1154">
                  <c:v>204</c:v>
                </c:pt>
                <c:pt idx="1155">
                  <c:v>21</c:v>
                </c:pt>
                <c:pt idx="1156">
                  <c:v>-111</c:v>
                </c:pt>
                <c:pt idx="1157">
                  <c:v>14</c:v>
                </c:pt>
                <c:pt idx="1158">
                  <c:v>251</c:v>
                </c:pt>
                <c:pt idx="1159">
                  <c:v>193</c:v>
                </c:pt>
                <c:pt idx="1160">
                  <c:v>100</c:v>
                </c:pt>
                <c:pt idx="1161">
                  <c:v>-22</c:v>
                </c:pt>
                <c:pt idx="1162">
                  <c:v>-43</c:v>
                </c:pt>
                <c:pt idx="1163">
                  <c:v>6</c:v>
                </c:pt>
                <c:pt idx="1164">
                  <c:v>-16</c:v>
                </c:pt>
                <c:pt idx="1165">
                  <c:v>-150</c:v>
                </c:pt>
                <c:pt idx="1166">
                  <c:v>-271</c:v>
                </c:pt>
                <c:pt idx="1167">
                  <c:v>-193</c:v>
                </c:pt>
                <c:pt idx="1168">
                  <c:v>-85</c:v>
                </c:pt>
                <c:pt idx="1169">
                  <c:v>-143</c:v>
                </c:pt>
                <c:pt idx="1170">
                  <c:v>-209</c:v>
                </c:pt>
                <c:pt idx="1171">
                  <c:v>-288</c:v>
                </c:pt>
                <c:pt idx="1172">
                  <c:v>-194</c:v>
                </c:pt>
                <c:pt idx="1173">
                  <c:v>-59</c:v>
                </c:pt>
                <c:pt idx="1174">
                  <c:v>-112</c:v>
                </c:pt>
                <c:pt idx="1175">
                  <c:v>-180</c:v>
                </c:pt>
                <c:pt idx="1176">
                  <c:v>-192</c:v>
                </c:pt>
                <c:pt idx="1177">
                  <c:v>-106</c:v>
                </c:pt>
                <c:pt idx="1178">
                  <c:v>101</c:v>
                </c:pt>
                <c:pt idx="1179">
                  <c:v>36</c:v>
                </c:pt>
                <c:pt idx="1180">
                  <c:v>-42</c:v>
                </c:pt>
                <c:pt idx="1181">
                  <c:v>-158</c:v>
                </c:pt>
                <c:pt idx="1182">
                  <c:v>19</c:v>
                </c:pt>
                <c:pt idx="1183">
                  <c:v>152</c:v>
                </c:pt>
                <c:pt idx="1184">
                  <c:v>-23</c:v>
                </c:pt>
                <c:pt idx="1185">
                  <c:v>-110</c:v>
                </c:pt>
                <c:pt idx="1186">
                  <c:v>-51</c:v>
                </c:pt>
                <c:pt idx="1187">
                  <c:v>-29</c:v>
                </c:pt>
                <c:pt idx="1188">
                  <c:v>1</c:v>
                </c:pt>
                <c:pt idx="1189">
                  <c:v>-29</c:v>
                </c:pt>
                <c:pt idx="1190">
                  <c:v>-91</c:v>
                </c:pt>
                <c:pt idx="1191">
                  <c:v>-41</c:v>
                </c:pt>
                <c:pt idx="1192">
                  <c:v>24</c:v>
                </c:pt>
                <c:pt idx="1193">
                  <c:v>55</c:v>
                </c:pt>
                <c:pt idx="1194">
                  <c:v>-27</c:v>
                </c:pt>
                <c:pt idx="1195">
                  <c:v>-67</c:v>
                </c:pt>
                <c:pt idx="1196">
                  <c:v>-84</c:v>
                </c:pt>
                <c:pt idx="1197">
                  <c:v>-120</c:v>
                </c:pt>
                <c:pt idx="1198">
                  <c:v>-101</c:v>
                </c:pt>
                <c:pt idx="1199">
                  <c:v>-91</c:v>
                </c:pt>
                <c:pt idx="1200">
                  <c:v>-124</c:v>
                </c:pt>
                <c:pt idx="1201">
                  <c:v>-57</c:v>
                </c:pt>
                <c:pt idx="1202">
                  <c:v>-89</c:v>
                </c:pt>
                <c:pt idx="1203">
                  <c:v>-23</c:v>
                </c:pt>
                <c:pt idx="1204">
                  <c:v>9</c:v>
                </c:pt>
                <c:pt idx="1205">
                  <c:v>58</c:v>
                </c:pt>
                <c:pt idx="1206">
                  <c:v>98</c:v>
                </c:pt>
                <c:pt idx="1207">
                  <c:v>73</c:v>
                </c:pt>
                <c:pt idx="1208">
                  <c:v>45</c:v>
                </c:pt>
                <c:pt idx="1209">
                  <c:v>56</c:v>
                </c:pt>
                <c:pt idx="1210">
                  <c:v>-32</c:v>
                </c:pt>
                <c:pt idx="1211">
                  <c:v>-50</c:v>
                </c:pt>
                <c:pt idx="1212">
                  <c:v>-41</c:v>
                </c:pt>
                <c:pt idx="1213">
                  <c:v>-127</c:v>
                </c:pt>
                <c:pt idx="1214">
                  <c:v>-172</c:v>
                </c:pt>
                <c:pt idx="1215">
                  <c:v>-171</c:v>
                </c:pt>
                <c:pt idx="1216">
                  <c:v>-144</c:v>
                </c:pt>
                <c:pt idx="1217">
                  <c:v>-160</c:v>
                </c:pt>
                <c:pt idx="1218">
                  <c:v>-100</c:v>
                </c:pt>
                <c:pt idx="1219">
                  <c:v>-61</c:v>
                </c:pt>
                <c:pt idx="1220">
                  <c:v>12</c:v>
                </c:pt>
                <c:pt idx="1221">
                  <c:v>34</c:v>
                </c:pt>
                <c:pt idx="1222">
                  <c:v>46</c:v>
                </c:pt>
                <c:pt idx="1223">
                  <c:v>50</c:v>
                </c:pt>
                <c:pt idx="1224">
                  <c:v>-10</c:v>
                </c:pt>
                <c:pt idx="1225">
                  <c:v>-67</c:v>
                </c:pt>
                <c:pt idx="1226">
                  <c:v>28</c:v>
                </c:pt>
                <c:pt idx="1227">
                  <c:v>12</c:v>
                </c:pt>
                <c:pt idx="1228">
                  <c:v>22</c:v>
                </c:pt>
                <c:pt idx="1229">
                  <c:v>-9</c:v>
                </c:pt>
                <c:pt idx="1230">
                  <c:v>-63</c:v>
                </c:pt>
                <c:pt idx="1231">
                  <c:v>-21</c:v>
                </c:pt>
                <c:pt idx="1232">
                  <c:v>-27</c:v>
                </c:pt>
                <c:pt idx="1233">
                  <c:v>-27</c:v>
                </c:pt>
                <c:pt idx="1234">
                  <c:v>-12</c:v>
                </c:pt>
                <c:pt idx="1235">
                  <c:v>-81</c:v>
                </c:pt>
                <c:pt idx="1236">
                  <c:v>-29</c:v>
                </c:pt>
                <c:pt idx="1237">
                  <c:v>-21</c:v>
                </c:pt>
                <c:pt idx="1238">
                  <c:v>-81</c:v>
                </c:pt>
                <c:pt idx="1239">
                  <c:v>-90</c:v>
                </c:pt>
                <c:pt idx="1240">
                  <c:v>-54</c:v>
                </c:pt>
                <c:pt idx="1241">
                  <c:v>-17</c:v>
                </c:pt>
                <c:pt idx="1242">
                  <c:v>-45</c:v>
                </c:pt>
                <c:pt idx="1243">
                  <c:v>-22</c:v>
                </c:pt>
                <c:pt idx="1244">
                  <c:v>29</c:v>
                </c:pt>
                <c:pt idx="1245">
                  <c:v>21</c:v>
                </c:pt>
                <c:pt idx="1246">
                  <c:v>54</c:v>
                </c:pt>
                <c:pt idx="1247">
                  <c:v>91</c:v>
                </c:pt>
                <c:pt idx="1248">
                  <c:v>91</c:v>
                </c:pt>
                <c:pt idx="1249">
                  <c:v>75</c:v>
                </c:pt>
                <c:pt idx="1250">
                  <c:v>50</c:v>
                </c:pt>
                <c:pt idx="1251">
                  <c:v>77</c:v>
                </c:pt>
                <c:pt idx="1252">
                  <c:v>-40</c:v>
                </c:pt>
                <c:pt idx="1253">
                  <c:v>-57</c:v>
                </c:pt>
                <c:pt idx="1254">
                  <c:v>-88</c:v>
                </c:pt>
                <c:pt idx="1255">
                  <c:v>-224</c:v>
                </c:pt>
                <c:pt idx="1256">
                  <c:v>-187</c:v>
                </c:pt>
                <c:pt idx="1257">
                  <c:v>-129</c:v>
                </c:pt>
                <c:pt idx="1258">
                  <c:v>-131</c:v>
                </c:pt>
                <c:pt idx="1259">
                  <c:v>-171</c:v>
                </c:pt>
                <c:pt idx="1260">
                  <c:v>-109</c:v>
                </c:pt>
                <c:pt idx="1261">
                  <c:v>2</c:v>
                </c:pt>
                <c:pt idx="1262">
                  <c:v>33</c:v>
                </c:pt>
                <c:pt idx="1263">
                  <c:v>22</c:v>
                </c:pt>
                <c:pt idx="1264">
                  <c:v>44</c:v>
                </c:pt>
                <c:pt idx="1265">
                  <c:v>-11</c:v>
                </c:pt>
                <c:pt idx="1266">
                  <c:v>23</c:v>
                </c:pt>
                <c:pt idx="1267">
                  <c:v>50</c:v>
                </c:pt>
                <c:pt idx="1268">
                  <c:v>-3</c:v>
                </c:pt>
                <c:pt idx="1269">
                  <c:v>-8</c:v>
                </c:pt>
                <c:pt idx="1270">
                  <c:v>-59</c:v>
                </c:pt>
                <c:pt idx="1271">
                  <c:v>-15</c:v>
                </c:pt>
                <c:pt idx="1272">
                  <c:v>-48</c:v>
                </c:pt>
                <c:pt idx="1273">
                  <c:v>-73</c:v>
                </c:pt>
                <c:pt idx="1274">
                  <c:v>-25</c:v>
                </c:pt>
                <c:pt idx="1275">
                  <c:v>-35</c:v>
                </c:pt>
                <c:pt idx="1276">
                  <c:v>-17</c:v>
                </c:pt>
                <c:pt idx="1277">
                  <c:v>-36</c:v>
                </c:pt>
                <c:pt idx="1278">
                  <c:v>-67</c:v>
                </c:pt>
                <c:pt idx="1279">
                  <c:v>-77</c:v>
                </c:pt>
                <c:pt idx="1280">
                  <c:v>-80</c:v>
                </c:pt>
                <c:pt idx="1281">
                  <c:v>-56</c:v>
                </c:pt>
                <c:pt idx="1282">
                  <c:v>-78</c:v>
                </c:pt>
                <c:pt idx="1283">
                  <c:v>-72</c:v>
                </c:pt>
                <c:pt idx="1284">
                  <c:v>-51</c:v>
                </c:pt>
                <c:pt idx="1285">
                  <c:v>-40</c:v>
                </c:pt>
                <c:pt idx="1286">
                  <c:v>-38</c:v>
                </c:pt>
                <c:pt idx="1287">
                  <c:v>-17</c:v>
                </c:pt>
                <c:pt idx="1288">
                  <c:v>46</c:v>
                </c:pt>
                <c:pt idx="1289">
                  <c:v>88</c:v>
                </c:pt>
                <c:pt idx="1290">
                  <c:v>52</c:v>
                </c:pt>
                <c:pt idx="1291">
                  <c:v>110</c:v>
                </c:pt>
                <c:pt idx="1292">
                  <c:v>75</c:v>
                </c:pt>
                <c:pt idx="1293">
                  <c:v>27</c:v>
                </c:pt>
                <c:pt idx="1294">
                  <c:v>-48</c:v>
                </c:pt>
                <c:pt idx="1295">
                  <c:v>-86</c:v>
                </c:pt>
                <c:pt idx="1296">
                  <c:v>-69</c:v>
                </c:pt>
                <c:pt idx="1297">
                  <c:v>-86</c:v>
                </c:pt>
                <c:pt idx="1298">
                  <c:v>-152</c:v>
                </c:pt>
                <c:pt idx="1299">
                  <c:v>-136</c:v>
                </c:pt>
                <c:pt idx="1300">
                  <c:v>-147</c:v>
                </c:pt>
                <c:pt idx="1301">
                  <c:v>-108</c:v>
                </c:pt>
                <c:pt idx="1302">
                  <c:v>-46</c:v>
                </c:pt>
                <c:pt idx="1303">
                  <c:v>-3</c:v>
                </c:pt>
                <c:pt idx="1304">
                  <c:v>7</c:v>
                </c:pt>
                <c:pt idx="1305">
                  <c:v>-12</c:v>
                </c:pt>
                <c:pt idx="1306">
                  <c:v>60</c:v>
                </c:pt>
                <c:pt idx="1307">
                  <c:v>83</c:v>
                </c:pt>
                <c:pt idx="1308">
                  <c:v>34</c:v>
                </c:pt>
                <c:pt idx="1309">
                  <c:v>19</c:v>
                </c:pt>
                <c:pt idx="1310">
                  <c:v>34</c:v>
                </c:pt>
                <c:pt idx="1311">
                  <c:v>-6</c:v>
                </c:pt>
                <c:pt idx="1312">
                  <c:v>-3</c:v>
                </c:pt>
                <c:pt idx="1313">
                  <c:v>-7</c:v>
                </c:pt>
                <c:pt idx="1314">
                  <c:v>0</c:v>
                </c:pt>
                <c:pt idx="1315">
                  <c:v>-28</c:v>
                </c:pt>
                <c:pt idx="1316">
                  <c:v>-39</c:v>
                </c:pt>
                <c:pt idx="1317">
                  <c:v>7</c:v>
                </c:pt>
                <c:pt idx="1318">
                  <c:v>-5</c:v>
                </c:pt>
                <c:pt idx="1319">
                  <c:v>-20</c:v>
                </c:pt>
                <c:pt idx="1320">
                  <c:v>-41</c:v>
                </c:pt>
                <c:pt idx="1321">
                  <c:v>-56</c:v>
                </c:pt>
                <c:pt idx="1322">
                  <c:v>-43</c:v>
                </c:pt>
                <c:pt idx="1323">
                  <c:v>-74</c:v>
                </c:pt>
                <c:pt idx="1324">
                  <c:v>-77</c:v>
                </c:pt>
                <c:pt idx="1325">
                  <c:v>-84</c:v>
                </c:pt>
                <c:pt idx="1326">
                  <c:v>-78</c:v>
                </c:pt>
                <c:pt idx="1327">
                  <c:v>-19</c:v>
                </c:pt>
                <c:pt idx="1328">
                  <c:v>15</c:v>
                </c:pt>
                <c:pt idx="1329">
                  <c:v>64</c:v>
                </c:pt>
                <c:pt idx="1330">
                  <c:v>104</c:v>
                </c:pt>
                <c:pt idx="1331">
                  <c:v>61</c:v>
                </c:pt>
                <c:pt idx="1332">
                  <c:v>132</c:v>
                </c:pt>
                <c:pt idx="1333">
                  <c:v>119</c:v>
                </c:pt>
                <c:pt idx="1334">
                  <c:v>49</c:v>
                </c:pt>
                <c:pt idx="1335">
                  <c:v>0</c:v>
                </c:pt>
                <c:pt idx="1336">
                  <c:v>-78</c:v>
                </c:pt>
                <c:pt idx="1337">
                  <c:v>-80</c:v>
                </c:pt>
                <c:pt idx="1338">
                  <c:v>-58</c:v>
                </c:pt>
                <c:pt idx="1339">
                  <c:v>-85</c:v>
                </c:pt>
                <c:pt idx="1340">
                  <c:v>-113</c:v>
                </c:pt>
                <c:pt idx="1341">
                  <c:v>-95</c:v>
                </c:pt>
                <c:pt idx="1342">
                  <c:v>-54</c:v>
                </c:pt>
                <c:pt idx="1343">
                  <c:v>-30</c:v>
                </c:pt>
                <c:pt idx="1344">
                  <c:v>7</c:v>
                </c:pt>
                <c:pt idx="1345">
                  <c:v>34</c:v>
                </c:pt>
                <c:pt idx="1346">
                  <c:v>39</c:v>
                </c:pt>
                <c:pt idx="1347">
                  <c:v>50</c:v>
                </c:pt>
                <c:pt idx="1348">
                  <c:v>65</c:v>
                </c:pt>
                <c:pt idx="1349">
                  <c:v>47</c:v>
                </c:pt>
                <c:pt idx="1350">
                  <c:v>4</c:v>
                </c:pt>
                <c:pt idx="1351">
                  <c:v>-24</c:v>
                </c:pt>
                <c:pt idx="1352">
                  <c:v>2</c:v>
                </c:pt>
                <c:pt idx="1353">
                  <c:v>-15</c:v>
                </c:pt>
                <c:pt idx="1354">
                  <c:v>3</c:v>
                </c:pt>
                <c:pt idx="1355">
                  <c:v>-9</c:v>
                </c:pt>
                <c:pt idx="1356">
                  <c:v>-63</c:v>
                </c:pt>
                <c:pt idx="1357">
                  <c:v>3</c:v>
                </c:pt>
                <c:pt idx="1358">
                  <c:v>-35</c:v>
                </c:pt>
                <c:pt idx="1359">
                  <c:v>-43</c:v>
                </c:pt>
                <c:pt idx="1360">
                  <c:v>-57</c:v>
                </c:pt>
                <c:pt idx="1361">
                  <c:v>-76</c:v>
                </c:pt>
                <c:pt idx="1362">
                  <c:v>-45</c:v>
                </c:pt>
                <c:pt idx="1363">
                  <c:v>-52</c:v>
                </c:pt>
                <c:pt idx="1364">
                  <c:v>-95</c:v>
                </c:pt>
                <c:pt idx="1365">
                  <c:v>-72</c:v>
                </c:pt>
                <c:pt idx="1366">
                  <c:v>-54</c:v>
                </c:pt>
                <c:pt idx="1367">
                  <c:v>-21</c:v>
                </c:pt>
                <c:pt idx="1368">
                  <c:v>20</c:v>
                </c:pt>
                <c:pt idx="1369">
                  <c:v>62</c:v>
                </c:pt>
                <c:pt idx="1370">
                  <c:v>95</c:v>
                </c:pt>
                <c:pt idx="1371">
                  <c:v>90</c:v>
                </c:pt>
                <c:pt idx="1372">
                  <c:v>100</c:v>
                </c:pt>
                <c:pt idx="1373">
                  <c:v>103</c:v>
                </c:pt>
                <c:pt idx="1374">
                  <c:v>33</c:v>
                </c:pt>
                <c:pt idx="1375">
                  <c:v>-2</c:v>
                </c:pt>
                <c:pt idx="1376">
                  <c:v>-94</c:v>
                </c:pt>
                <c:pt idx="1377">
                  <c:v>-69</c:v>
                </c:pt>
                <c:pt idx="1378">
                  <c:v>-122</c:v>
                </c:pt>
                <c:pt idx="1379">
                  <c:v>-161</c:v>
                </c:pt>
                <c:pt idx="1380">
                  <c:v>-167</c:v>
                </c:pt>
                <c:pt idx="1381">
                  <c:v>-151</c:v>
                </c:pt>
                <c:pt idx="1382">
                  <c:v>-100</c:v>
                </c:pt>
                <c:pt idx="1383">
                  <c:v>-59</c:v>
                </c:pt>
                <c:pt idx="1384">
                  <c:v>-13</c:v>
                </c:pt>
                <c:pt idx="1385">
                  <c:v>-13</c:v>
                </c:pt>
                <c:pt idx="1386">
                  <c:v>-28</c:v>
                </c:pt>
                <c:pt idx="1387">
                  <c:v>34</c:v>
                </c:pt>
                <c:pt idx="1388">
                  <c:v>41</c:v>
                </c:pt>
                <c:pt idx="1389">
                  <c:v>6</c:v>
                </c:pt>
                <c:pt idx="1390">
                  <c:v>9</c:v>
                </c:pt>
                <c:pt idx="1391">
                  <c:v>-33</c:v>
                </c:pt>
                <c:pt idx="1392">
                  <c:v>28</c:v>
                </c:pt>
                <c:pt idx="1393">
                  <c:v>19</c:v>
                </c:pt>
                <c:pt idx="1394">
                  <c:v>-4</c:v>
                </c:pt>
                <c:pt idx="1395">
                  <c:v>-10</c:v>
                </c:pt>
                <c:pt idx="1396">
                  <c:v>-42</c:v>
                </c:pt>
                <c:pt idx="1397">
                  <c:v>21</c:v>
                </c:pt>
                <c:pt idx="1398">
                  <c:v>44</c:v>
                </c:pt>
                <c:pt idx="1399">
                  <c:v>0</c:v>
                </c:pt>
                <c:pt idx="1400">
                  <c:v>-22</c:v>
                </c:pt>
                <c:pt idx="1401">
                  <c:v>-64</c:v>
                </c:pt>
                <c:pt idx="1402">
                  <c:v>-17</c:v>
                </c:pt>
                <c:pt idx="1403">
                  <c:v>-49</c:v>
                </c:pt>
                <c:pt idx="1404">
                  <c:v>-94</c:v>
                </c:pt>
                <c:pt idx="1405">
                  <c:v>-101</c:v>
                </c:pt>
                <c:pt idx="1406">
                  <c:v>-98</c:v>
                </c:pt>
                <c:pt idx="1407">
                  <c:v>-40</c:v>
                </c:pt>
                <c:pt idx="1408">
                  <c:v>20</c:v>
                </c:pt>
                <c:pt idx="1409">
                  <c:v>78</c:v>
                </c:pt>
                <c:pt idx="1410">
                  <c:v>91</c:v>
                </c:pt>
                <c:pt idx="1411">
                  <c:v>50</c:v>
                </c:pt>
                <c:pt idx="1412">
                  <c:v>111</c:v>
                </c:pt>
                <c:pt idx="1413">
                  <c:v>90</c:v>
                </c:pt>
                <c:pt idx="1414">
                  <c:v>33</c:v>
                </c:pt>
                <c:pt idx="1415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C-4A4D-88D3-DD9C0E27DD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'28-10-22-16-32-45'!$G$15:$G$1430</c:f>
              <c:numCache>
                <c:formatCode>General</c:formatCode>
                <c:ptCount val="1416"/>
                <c:pt idx="0">
                  <c:v>155</c:v>
                </c:pt>
                <c:pt idx="1">
                  <c:v>117</c:v>
                </c:pt>
                <c:pt idx="2">
                  <c:v>-39</c:v>
                </c:pt>
                <c:pt idx="3">
                  <c:v>-179</c:v>
                </c:pt>
                <c:pt idx="4">
                  <c:v>-200</c:v>
                </c:pt>
                <c:pt idx="5">
                  <c:v>-56</c:v>
                </c:pt>
                <c:pt idx="6">
                  <c:v>26</c:v>
                </c:pt>
                <c:pt idx="7">
                  <c:v>107</c:v>
                </c:pt>
                <c:pt idx="8">
                  <c:v>89</c:v>
                </c:pt>
                <c:pt idx="9">
                  <c:v>-141</c:v>
                </c:pt>
                <c:pt idx="10">
                  <c:v>-216</c:v>
                </c:pt>
                <c:pt idx="11">
                  <c:v>-122</c:v>
                </c:pt>
                <c:pt idx="12">
                  <c:v>-91</c:v>
                </c:pt>
                <c:pt idx="13">
                  <c:v>52</c:v>
                </c:pt>
                <c:pt idx="14">
                  <c:v>87</c:v>
                </c:pt>
                <c:pt idx="15">
                  <c:v>2</c:v>
                </c:pt>
                <c:pt idx="16">
                  <c:v>-157</c:v>
                </c:pt>
                <c:pt idx="17">
                  <c:v>-269</c:v>
                </c:pt>
                <c:pt idx="18">
                  <c:v>-187</c:v>
                </c:pt>
                <c:pt idx="19">
                  <c:v>-79</c:v>
                </c:pt>
                <c:pt idx="20">
                  <c:v>45</c:v>
                </c:pt>
                <c:pt idx="21">
                  <c:v>63</c:v>
                </c:pt>
                <c:pt idx="22">
                  <c:v>-75</c:v>
                </c:pt>
                <c:pt idx="23">
                  <c:v>-263</c:v>
                </c:pt>
                <c:pt idx="24">
                  <c:v>-233</c:v>
                </c:pt>
                <c:pt idx="25">
                  <c:v>-155</c:v>
                </c:pt>
                <c:pt idx="26">
                  <c:v>-24</c:v>
                </c:pt>
                <c:pt idx="27">
                  <c:v>95</c:v>
                </c:pt>
                <c:pt idx="28">
                  <c:v>40</c:v>
                </c:pt>
                <c:pt idx="29">
                  <c:v>-48</c:v>
                </c:pt>
                <c:pt idx="30">
                  <c:v>-146</c:v>
                </c:pt>
                <c:pt idx="31">
                  <c:v>-152</c:v>
                </c:pt>
                <c:pt idx="32">
                  <c:v>-105</c:v>
                </c:pt>
                <c:pt idx="33">
                  <c:v>29</c:v>
                </c:pt>
                <c:pt idx="34">
                  <c:v>79</c:v>
                </c:pt>
                <c:pt idx="35">
                  <c:v>34</c:v>
                </c:pt>
                <c:pt idx="36">
                  <c:v>-55</c:v>
                </c:pt>
                <c:pt idx="37">
                  <c:v>-185</c:v>
                </c:pt>
                <c:pt idx="38">
                  <c:v>-183</c:v>
                </c:pt>
                <c:pt idx="39">
                  <c:v>-55</c:v>
                </c:pt>
                <c:pt idx="40">
                  <c:v>11</c:v>
                </c:pt>
                <c:pt idx="41">
                  <c:v>90</c:v>
                </c:pt>
                <c:pt idx="42">
                  <c:v>38</c:v>
                </c:pt>
                <c:pt idx="43">
                  <c:v>-162</c:v>
                </c:pt>
                <c:pt idx="44">
                  <c:v>-244</c:v>
                </c:pt>
                <c:pt idx="45">
                  <c:v>-183</c:v>
                </c:pt>
                <c:pt idx="46">
                  <c:v>-105</c:v>
                </c:pt>
                <c:pt idx="47">
                  <c:v>161</c:v>
                </c:pt>
                <c:pt idx="48">
                  <c:v>182</c:v>
                </c:pt>
                <c:pt idx="49">
                  <c:v>62</c:v>
                </c:pt>
                <c:pt idx="50">
                  <c:v>-204</c:v>
                </c:pt>
                <c:pt idx="51">
                  <c:v>-251</c:v>
                </c:pt>
                <c:pt idx="52">
                  <c:v>-102</c:v>
                </c:pt>
                <c:pt idx="53">
                  <c:v>22</c:v>
                </c:pt>
                <c:pt idx="54">
                  <c:v>150</c:v>
                </c:pt>
                <c:pt idx="55">
                  <c:v>147</c:v>
                </c:pt>
                <c:pt idx="56">
                  <c:v>2</c:v>
                </c:pt>
                <c:pt idx="57">
                  <c:v>-146</c:v>
                </c:pt>
                <c:pt idx="58">
                  <c:v>-256</c:v>
                </c:pt>
                <c:pt idx="59">
                  <c:v>-118</c:v>
                </c:pt>
                <c:pt idx="60">
                  <c:v>79</c:v>
                </c:pt>
                <c:pt idx="61">
                  <c:v>190</c:v>
                </c:pt>
                <c:pt idx="62">
                  <c:v>185</c:v>
                </c:pt>
                <c:pt idx="63">
                  <c:v>-7</c:v>
                </c:pt>
                <c:pt idx="64">
                  <c:v>-319</c:v>
                </c:pt>
                <c:pt idx="65">
                  <c:v>-282</c:v>
                </c:pt>
                <c:pt idx="66">
                  <c:v>-62</c:v>
                </c:pt>
                <c:pt idx="67">
                  <c:v>140</c:v>
                </c:pt>
                <c:pt idx="68">
                  <c:v>244</c:v>
                </c:pt>
                <c:pt idx="69">
                  <c:v>147</c:v>
                </c:pt>
                <c:pt idx="70">
                  <c:v>-151</c:v>
                </c:pt>
                <c:pt idx="71">
                  <c:v>-379</c:v>
                </c:pt>
                <c:pt idx="72">
                  <c:v>-120</c:v>
                </c:pt>
                <c:pt idx="73">
                  <c:v>-66</c:v>
                </c:pt>
                <c:pt idx="74">
                  <c:v>68</c:v>
                </c:pt>
                <c:pt idx="75">
                  <c:v>211</c:v>
                </c:pt>
                <c:pt idx="76">
                  <c:v>72</c:v>
                </c:pt>
                <c:pt idx="77">
                  <c:v>-161</c:v>
                </c:pt>
                <c:pt idx="78">
                  <c:v>-390</c:v>
                </c:pt>
                <c:pt idx="79">
                  <c:v>-331</c:v>
                </c:pt>
                <c:pt idx="80">
                  <c:v>-30</c:v>
                </c:pt>
                <c:pt idx="81">
                  <c:v>139</c:v>
                </c:pt>
                <c:pt idx="82">
                  <c:v>226</c:v>
                </c:pt>
                <c:pt idx="83">
                  <c:v>62</c:v>
                </c:pt>
                <c:pt idx="84">
                  <c:v>-290</c:v>
                </c:pt>
                <c:pt idx="85">
                  <c:v>-418</c:v>
                </c:pt>
                <c:pt idx="86">
                  <c:v>-167</c:v>
                </c:pt>
                <c:pt idx="87">
                  <c:v>-73</c:v>
                </c:pt>
                <c:pt idx="88">
                  <c:v>211</c:v>
                </c:pt>
                <c:pt idx="89">
                  <c:v>310</c:v>
                </c:pt>
                <c:pt idx="90">
                  <c:v>149</c:v>
                </c:pt>
                <c:pt idx="91">
                  <c:v>-115</c:v>
                </c:pt>
                <c:pt idx="92">
                  <c:v>-449</c:v>
                </c:pt>
                <c:pt idx="93">
                  <c:v>-240</c:v>
                </c:pt>
                <c:pt idx="94">
                  <c:v>126</c:v>
                </c:pt>
                <c:pt idx="95">
                  <c:v>286</c:v>
                </c:pt>
                <c:pt idx="96">
                  <c:v>347</c:v>
                </c:pt>
                <c:pt idx="97">
                  <c:v>145</c:v>
                </c:pt>
                <c:pt idx="98">
                  <c:v>-153</c:v>
                </c:pt>
                <c:pt idx="99">
                  <c:v>-374</c:v>
                </c:pt>
                <c:pt idx="100">
                  <c:v>-86</c:v>
                </c:pt>
                <c:pt idx="101">
                  <c:v>30</c:v>
                </c:pt>
                <c:pt idx="102">
                  <c:v>238</c:v>
                </c:pt>
                <c:pt idx="103">
                  <c:v>319</c:v>
                </c:pt>
                <c:pt idx="104">
                  <c:v>-21</c:v>
                </c:pt>
                <c:pt idx="105">
                  <c:v>-351</c:v>
                </c:pt>
                <c:pt idx="106">
                  <c:v>-426</c:v>
                </c:pt>
                <c:pt idx="107">
                  <c:v>-224</c:v>
                </c:pt>
                <c:pt idx="108">
                  <c:v>142</c:v>
                </c:pt>
                <c:pt idx="109">
                  <c:v>295</c:v>
                </c:pt>
                <c:pt idx="110">
                  <c:v>212</c:v>
                </c:pt>
                <c:pt idx="111">
                  <c:v>-5</c:v>
                </c:pt>
                <c:pt idx="112">
                  <c:v>-379</c:v>
                </c:pt>
                <c:pt idx="113">
                  <c:v>-326</c:v>
                </c:pt>
                <c:pt idx="114">
                  <c:v>-66</c:v>
                </c:pt>
                <c:pt idx="115">
                  <c:v>76</c:v>
                </c:pt>
                <c:pt idx="116">
                  <c:v>349</c:v>
                </c:pt>
                <c:pt idx="117">
                  <c:v>157</c:v>
                </c:pt>
                <c:pt idx="118">
                  <c:v>-100</c:v>
                </c:pt>
                <c:pt idx="119">
                  <c:v>-311</c:v>
                </c:pt>
                <c:pt idx="120">
                  <c:v>-330</c:v>
                </c:pt>
                <c:pt idx="121">
                  <c:v>-11</c:v>
                </c:pt>
                <c:pt idx="122">
                  <c:v>29</c:v>
                </c:pt>
                <c:pt idx="123">
                  <c:v>277</c:v>
                </c:pt>
                <c:pt idx="124">
                  <c:v>213</c:v>
                </c:pt>
                <c:pt idx="125">
                  <c:v>-158</c:v>
                </c:pt>
                <c:pt idx="126">
                  <c:v>-455</c:v>
                </c:pt>
                <c:pt idx="127">
                  <c:v>-372</c:v>
                </c:pt>
                <c:pt idx="128">
                  <c:v>-124</c:v>
                </c:pt>
                <c:pt idx="129">
                  <c:v>142</c:v>
                </c:pt>
                <c:pt idx="130">
                  <c:v>151</c:v>
                </c:pt>
                <c:pt idx="131">
                  <c:v>259</c:v>
                </c:pt>
                <c:pt idx="132">
                  <c:v>-25</c:v>
                </c:pt>
                <c:pt idx="133">
                  <c:v>-394</c:v>
                </c:pt>
                <c:pt idx="134">
                  <c:v>-202</c:v>
                </c:pt>
                <c:pt idx="135">
                  <c:v>-56</c:v>
                </c:pt>
                <c:pt idx="136">
                  <c:v>262</c:v>
                </c:pt>
                <c:pt idx="137">
                  <c:v>315</c:v>
                </c:pt>
                <c:pt idx="138">
                  <c:v>131</c:v>
                </c:pt>
                <c:pt idx="139">
                  <c:v>-28</c:v>
                </c:pt>
                <c:pt idx="140">
                  <c:v>-325</c:v>
                </c:pt>
                <c:pt idx="141">
                  <c:v>-137</c:v>
                </c:pt>
                <c:pt idx="142">
                  <c:v>82</c:v>
                </c:pt>
                <c:pt idx="143">
                  <c:v>121</c:v>
                </c:pt>
                <c:pt idx="144">
                  <c:v>577</c:v>
                </c:pt>
                <c:pt idx="145">
                  <c:v>217</c:v>
                </c:pt>
                <c:pt idx="146">
                  <c:v>-123</c:v>
                </c:pt>
                <c:pt idx="147">
                  <c:v>-252</c:v>
                </c:pt>
                <c:pt idx="148">
                  <c:v>-177</c:v>
                </c:pt>
                <c:pt idx="149">
                  <c:v>87</c:v>
                </c:pt>
                <c:pt idx="150">
                  <c:v>115</c:v>
                </c:pt>
                <c:pt idx="151">
                  <c:v>155</c:v>
                </c:pt>
                <c:pt idx="152">
                  <c:v>208</c:v>
                </c:pt>
                <c:pt idx="153">
                  <c:v>-214</c:v>
                </c:pt>
                <c:pt idx="154">
                  <c:v>-243</c:v>
                </c:pt>
                <c:pt idx="155">
                  <c:v>-121</c:v>
                </c:pt>
                <c:pt idx="156">
                  <c:v>-156</c:v>
                </c:pt>
                <c:pt idx="157">
                  <c:v>285</c:v>
                </c:pt>
                <c:pt idx="158">
                  <c:v>69</c:v>
                </c:pt>
                <c:pt idx="159">
                  <c:v>4</c:v>
                </c:pt>
                <c:pt idx="160">
                  <c:v>-147</c:v>
                </c:pt>
                <c:pt idx="161">
                  <c:v>-453</c:v>
                </c:pt>
                <c:pt idx="162">
                  <c:v>-107</c:v>
                </c:pt>
                <c:pt idx="163">
                  <c:v>16</c:v>
                </c:pt>
                <c:pt idx="164">
                  <c:v>351</c:v>
                </c:pt>
                <c:pt idx="165">
                  <c:v>296</c:v>
                </c:pt>
                <c:pt idx="166">
                  <c:v>13</c:v>
                </c:pt>
                <c:pt idx="167">
                  <c:v>-225</c:v>
                </c:pt>
                <c:pt idx="168">
                  <c:v>-286</c:v>
                </c:pt>
                <c:pt idx="169">
                  <c:v>-12</c:v>
                </c:pt>
                <c:pt idx="170">
                  <c:v>101</c:v>
                </c:pt>
                <c:pt idx="171">
                  <c:v>32</c:v>
                </c:pt>
                <c:pt idx="172">
                  <c:v>272</c:v>
                </c:pt>
                <c:pt idx="173">
                  <c:v>14</c:v>
                </c:pt>
                <c:pt idx="174">
                  <c:v>-415</c:v>
                </c:pt>
                <c:pt idx="175">
                  <c:v>-144</c:v>
                </c:pt>
                <c:pt idx="176">
                  <c:v>-205</c:v>
                </c:pt>
                <c:pt idx="177">
                  <c:v>-15</c:v>
                </c:pt>
                <c:pt idx="178">
                  <c:v>313</c:v>
                </c:pt>
                <c:pt idx="179">
                  <c:v>74</c:v>
                </c:pt>
                <c:pt idx="180">
                  <c:v>-4</c:v>
                </c:pt>
                <c:pt idx="181">
                  <c:v>-148</c:v>
                </c:pt>
                <c:pt idx="182">
                  <c:v>-214</c:v>
                </c:pt>
                <c:pt idx="183">
                  <c:v>37</c:v>
                </c:pt>
                <c:pt idx="184">
                  <c:v>119</c:v>
                </c:pt>
                <c:pt idx="185">
                  <c:v>457</c:v>
                </c:pt>
                <c:pt idx="186">
                  <c:v>196</c:v>
                </c:pt>
                <c:pt idx="187">
                  <c:v>-51</c:v>
                </c:pt>
                <c:pt idx="188">
                  <c:v>-130</c:v>
                </c:pt>
                <c:pt idx="189">
                  <c:v>-189</c:v>
                </c:pt>
                <c:pt idx="190">
                  <c:v>128</c:v>
                </c:pt>
                <c:pt idx="191">
                  <c:v>136</c:v>
                </c:pt>
                <c:pt idx="192">
                  <c:v>106</c:v>
                </c:pt>
                <c:pt idx="193">
                  <c:v>280</c:v>
                </c:pt>
                <c:pt idx="194">
                  <c:v>-34</c:v>
                </c:pt>
                <c:pt idx="195">
                  <c:v>-260</c:v>
                </c:pt>
                <c:pt idx="196">
                  <c:v>-43</c:v>
                </c:pt>
                <c:pt idx="197">
                  <c:v>-156</c:v>
                </c:pt>
                <c:pt idx="198">
                  <c:v>167</c:v>
                </c:pt>
                <c:pt idx="199">
                  <c:v>134</c:v>
                </c:pt>
                <c:pt idx="200">
                  <c:v>86</c:v>
                </c:pt>
                <c:pt idx="201">
                  <c:v>-173</c:v>
                </c:pt>
                <c:pt idx="202">
                  <c:v>-350</c:v>
                </c:pt>
                <c:pt idx="203">
                  <c:v>-134</c:v>
                </c:pt>
                <c:pt idx="204">
                  <c:v>-103</c:v>
                </c:pt>
                <c:pt idx="205">
                  <c:v>252</c:v>
                </c:pt>
                <c:pt idx="206">
                  <c:v>222</c:v>
                </c:pt>
                <c:pt idx="207">
                  <c:v>-84</c:v>
                </c:pt>
                <c:pt idx="208">
                  <c:v>-170</c:v>
                </c:pt>
                <c:pt idx="209">
                  <c:v>-245</c:v>
                </c:pt>
                <c:pt idx="210">
                  <c:v>-225</c:v>
                </c:pt>
                <c:pt idx="211">
                  <c:v>165</c:v>
                </c:pt>
                <c:pt idx="212">
                  <c:v>91</c:v>
                </c:pt>
                <c:pt idx="213">
                  <c:v>155</c:v>
                </c:pt>
                <c:pt idx="214">
                  <c:v>155</c:v>
                </c:pt>
                <c:pt idx="215">
                  <c:v>-263</c:v>
                </c:pt>
                <c:pt idx="216">
                  <c:v>-216</c:v>
                </c:pt>
                <c:pt idx="217">
                  <c:v>-65</c:v>
                </c:pt>
                <c:pt idx="218">
                  <c:v>-33</c:v>
                </c:pt>
                <c:pt idx="219">
                  <c:v>140</c:v>
                </c:pt>
                <c:pt idx="220">
                  <c:v>60</c:v>
                </c:pt>
                <c:pt idx="221">
                  <c:v>-8</c:v>
                </c:pt>
                <c:pt idx="222">
                  <c:v>-215</c:v>
                </c:pt>
                <c:pt idx="223">
                  <c:v>-215</c:v>
                </c:pt>
                <c:pt idx="224">
                  <c:v>-139</c:v>
                </c:pt>
                <c:pt idx="225">
                  <c:v>-134</c:v>
                </c:pt>
                <c:pt idx="226">
                  <c:v>203</c:v>
                </c:pt>
                <c:pt idx="227">
                  <c:v>-1</c:v>
                </c:pt>
                <c:pt idx="228">
                  <c:v>-184</c:v>
                </c:pt>
                <c:pt idx="229">
                  <c:v>-156</c:v>
                </c:pt>
                <c:pt idx="230">
                  <c:v>-374</c:v>
                </c:pt>
                <c:pt idx="231">
                  <c:v>60</c:v>
                </c:pt>
                <c:pt idx="232">
                  <c:v>99</c:v>
                </c:pt>
                <c:pt idx="233">
                  <c:v>-92</c:v>
                </c:pt>
                <c:pt idx="234">
                  <c:v>211</c:v>
                </c:pt>
                <c:pt idx="235">
                  <c:v>-192</c:v>
                </c:pt>
                <c:pt idx="236">
                  <c:v>-298</c:v>
                </c:pt>
                <c:pt idx="237">
                  <c:v>-57</c:v>
                </c:pt>
                <c:pt idx="238">
                  <c:v>-206</c:v>
                </c:pt>
                <c:pt idx="239">
                  <c:v>238</c:v>
                </c:pt>
                <c:pt idx="240">
                  <c:v>155</c:v>
                </c:pt>
                <c:pt idx="241">
                  <c:v>163</c:v>
                </c:pt>
                <c:pt idx="242">
                  <c:v>108</c:v>
                </c:pt>
                <c:pt idx="243">
                  <c:v>-148</c:v>
                </c:pt>
                <c:pt idx="244">
                  <c:v>-20</c:v>
                </c:pt>
                <c:pt idx="245">
                  <c:v>21</c:v>
                </c:pt>
                <c:pt idx="246">
                  <c:v>171</c:v>
                </c:pt>
                <c:pt idx="247">
                  <c:v>290</c:v>
                </c:pt>
                <c:pt idx="248">
                  <c:v>-91</c:v>
                </c:pt>
                <c:pt idx="249">
                  <c:v>-52</c:v>
                </c:pt>
                <c:pt idx="250">
                  <c:v>-57</c:v>
                </c:pt>
                <c:pt idx="251">
                  <c:v>-117</c:v>
                </c:pt>
                <c:pt idx="252">
                  <c:v>256</c:v>
                </c:pt>
                <c:pt idx="253">
                  <c:v>81</c:v>
                </c:pt>
                <c:pt idx="254">
                  <c:v>185</c:v>
                </c:pt>
                <c:pt idx="255">
                  <c:v>63</c:v>
                </c:pt>
                <c:pt idx="256">
                  <c:v>-202</c:v>
                </c:pt>
                <c:pt idx="257">
                  <c:v>61</c:v>
                </c:pt>
                <c:pt idx="258">
                  <c:v>-108</c:v>
                </c:pt>
                <c:pt idx="259">
                  <c:v>147</c:v>
                </c:pt>
                <c:pt idx="260">
                  <c:v>303</c:v>
                </c:pt>
                <c:pt idx="261">
                  <c:v>0</c:v>
                </c:pt>
                <c:pt idx="262">
                  <c:v>152</c:v>
                </c:pt>
                <c:pt idx="263">
                  <c:v>-75</c:v>
                </c:pt>
                <c:pt idx="264">
                  <c:v>-203</c:v>
                </c:pt>
                <c:pt idx="265">
                  <c:v>131</c:v>
                </c:pt>
                <c:pt idx="266">
                  <c:v>-71</c:v>
                </c:pt>
                <c:pt idx="267">
                  <c:v>184</c:v>
                </c:pt>
                <c:pt idx="268">
                  <c:v>75</c:v>
                </c:pt>
                <c:pt idx="269">
                  <c:v>-198</c:v>
                </c:pt>
                <c:pt idx="270">
                  <c:v>-272</c:v>
                </c:pt>
                <c:pt idx="271">
                  <c:v>-144</c:v>
                </c:pt>
                <c:pt idx="272">
                  <c:v>122</c:v>
                </c:pt>
                <c:pt idx="273">
                  <c:v>43</c:v>
                </c:pt>
                <c:pt idx="274">
                  <c:v>138</c:v>
                </c:pt>
                <c:pt idx="275">
                  <c:v>206</c:v>
                </c:pt>
                <c:pt idx="276">
                  <c:v>-216</c:v>
                </c:pt>
                <c:pt idx="277">
                  <c:v>-171</c:v>
                </c:pt>
                <c:pt idx="278">
                  <c:v>-110</c:v>
                </c:pt>
                <c:pt idx="279">
                  <c:v>-179</c:v>
                </c:pt>
                <c:pt idx="280">
                  <c:v>298</c:v>
                </c:pt>
                <c:pt idx="281">
                  <c:v>75</c:v>
                </c:pt>
                <c:pt idx="282">
                  <c:v>-78</c:v>
                </c:pt>
                <c:pt idx="283">
                  <c:v>-56</c:v>
                </c:pt>
                <c:pt idx="284">
                  <c:v>-397</c:v>
                </c:pt>
                <c:pt idx="285">
                  <c:v>-93</c:v>
                </c:pt>
                <c:pt idx="286">
                  <c:v>-65</c:v>
                </c:pt>
                <c:pt idx="287">
                  <c:v>-75</c:v>
                </c:pt>
                <c:pt idx="288">
                  <c:v>132</c:v>
                </c:pt>
                <c:pt idx="289">
                  <c:v>-165</c:v>
                </c:pt>
                <c:pt idx="290">
                  <c:v>-310</c:v>
                </c:pt>
                <c:pt idx="291">
                  <c:v>-238</c:v>
                </c:pt>
                <c:pt idx="292">
                  <c:v>-123</c:v>
                </c:pt>
                <c:pt idx="293">
                  <c:v>123</c:v>
                </c:pt>
                <c:pt idx="294">
                  <c:v>56</c:v>
                </c:pt>
                <c:pt idx="295">
                  <c:v>199</c:v>
                </c:pt>
                <c:pt idx="296">
                  <c:v>55</c:v>
                </c:pt>
                <c:pt idx="297">
                  <c:v>-229</c:v>
                </c:pt>
                <c:pt idx="298">
                  <c:v>-22</c:v>
                </c:pt>
                <c:pt idx="299">
                  <c:v>-94</c:v>
                </c:pt>
                <c:pt idx="300">
                  <c:v>184</c:v>
                </c:pt>
                <c:pt idx="301">
                  <c:v>215</c:v>
                </c:pt>
                <c:pt idx="302">
                  <c:v>8</c:v>
                </c:pt>
                <c:pt idx="303">
                  <c:v>70</c:v>
                </c:pt>
                <c:pt idx="304">
                  <c:v>-193</c:v>
                </c:pt>
                <c:pt idx="305">
                  <c:v>-130</c:v>
                </c:pt>
                <c:pt idx="306">
                  <c:v>36</c:v>
                </c:pt>
                <c:pt idx="307">
                  <c:v>-37</c:v>
                </c:pt>
                <c:pt idx="308">
                  <c:v>291</c:v>
                </c:pt>
                <c:pt idx="309">
                  <c:v>45</c:v>
                </c:pt>
                <c:pt idx="310">
                  <c:v>-78</c:v>
                </c:pt>
                <c:pt idx="311">
                  <c:v>-113</c:v>
                </c:pt>
                <c:pt idx="312">
                  <c:v>-223</c:v>
                </c:pt>
                <c:pt idx="313">
                  <c:v>182</c:v>
                </c:pt>
                <c:pt idx="314">
                  <c:v>95</c:v>
                </c:pt>
                <c:pt idx="315">
                  <c:v>112</c:v>
                </c:pt>
                <c:pt idx="316">
                  <c:v>196</c:v>
                </c:pt>
                <c:pt idx="317">
                  <c:v>-166</c:v>
                </c:pt>
                <c:pt idx="318">
                  <c:v>-173</c:v>
                </c:pt>
                <c:pt idx="319">
                  <c:v>40</c:v>
                </c:pt>
                <c:pt idx="320">
                  <c:v>-26</c:v>
                </c:pt>
                <c:pt idx="321">
                  <c:v>247</c:v>
                </c:pt>
                <c:pt idx="322">
                  <c:v>79</c:v>
                </c:pt>
                <c:pt idx="323">
                  <c:v>85</c:v>
                </c:pt>
                <c:pt idx="324">
                  <c:v>-75</c:v>
                </c:pt>
                <c:pt idx="325">
                  <c:v>-295</c:v>
                </c:pt>
                <c:pt idx="326">
                  <c:v>-42</c:v>
                </c:pt>
                <c:pt idx="327">
                  <c:v>49</c:v>
                </c:pt>
                <c:pt idx="328">
                  <c:v>223</c:v>
                </c:pt>
                <c:pt idx="329">
                  <c:v>228</c:v>
                </c:pt>
                <c:pt idx="330">
                  <c:v>-98</c:v>
                </c:pt>
                <c:pt idx="331">
                  <c:v>-216</c:v>
                </c:pt>
                <c:pt idx="332">
                  <c:v>-235</c:v>
                </c:pt>
                <c:pt idx="333">
                  <c:v>-21</c:v>
                </c:pt>
                <c:pt idx="334">
                  <c:v>101</c:v>
                </c:pt>
                <c:pt idx="335">
                  <c:v>60</c:v>
                </c:pt>
                <c:pt idx="336">
                  <c:v>236</c:v>
                </c:pt>
                <c:pt idx="337">
                  <c:v>12</c:v>
                </c:pt>
                <c:pt idx="338">
                  <c:v>-272</c:v>
                </c:pt>
                <c:pt idx="339">
                  <c:v>-275</c:v>
                </c:pt>
                <c:pt idx="340">
                  <c:v>-164</c:v>
                </c:pt>
                <c:pt idx="341">
                  <c:v>91</c:v>
                </c:pt>
                <c:pt idx="342">
                  <c:v>166</c:v>
                </c:pt>
                <c:pt idx="343">
                  <c:v>70</c:v>
                </c:pt>
                <c:pt idx="344">
                  <c:v>53</c:v>
                </c:pt>
                <c:pt idx="345">
                  <c:v>-324</c:v>
                </c:pt>
                <c:pt idx="346">
                  <c:v>-385</c:v>
                </c:pt>
                <c:pt idx="347">
                  <c:v>-52</c:v>
                </c:pt>
                <c:pt idx="348">
                  <c:v>-144</c:v>
                </c:pt>
                <c:pt idx="349">
                  <c:v>291</c:v>
                </c:pt>
                <c:pt idx="350">
                  <c:v>105</c:v>
                </c:pt>
                <c:pt idx="351">
                  <c:v>-176</c:v>
                </c:pt>
                <c:pt idx="352">
                  <c:v>-336</c:v>
                </c:pt>
                <c:pt idx="353">
                  <c:v>-325</c:v>
                </c:pt>
                <c:pt idx="354">
                  <c:v>13</c:v>
                </c:pt>
                <c:pt idx="355">
                  <c:v>26</c:v>
                </c:pt>
                <c:pt idx="356">
                  <c:v>190</c:v>
                </c:pt>
                <c:pt idx="357">
                  <c:v>273</c:v>
                </c:pt>
                <c:pt idx="358">
                  <c:v>-4</c:v>
                </c:pt>
                <c:pt idx="359">
                  <c:v>-260</c:v>
                </c:pt>
                <c:pt idx="360">
                  <c:v>-301</c:v>
                </c:pt>
                <c:pt idx="361">
                  <c:v>-32</c:v>
                </c:pt>
                <c:pt idx="362">
                  <c:v>171</c:v>
                </c:pt>
                <c:pt idx="363">
                  <c:v>95</c:v>
                </c:pt>
                <c:pt idx="364">
                  <c:v>220</c:v>
                </c:pt>
                <c:pt idx="365">
                  <c:v>52</c:v>
                </c:pt>
                <c:pt idx="366">
                  <c:v>-375</c:v>
                </c:pt>
                <c:pt idx="367">
                  <c:v>-393</c:v>
                </c:pt>
                <c:pt idx="368">
                  <c:v>-39</c:v>
                </c:pt>
                <c:pt idx="369">
                  <c:v>169</c:v>
                </c:pt>
                <c:pt idx="370">
                  <c:v>318</c:v>
                </c:pt>
                <c:pt idx="371">
                  <c:v>110</c:v>
                </c:pt>
                <c:pt idx="372">
                  <c:v>82</c:v>
                </c:pt>
                <c:pt idx="373">
                  <c:v>-107</c:v>
                </c:pt>
                <c:pt idx="374">
                  <c:v>-259</c:v>
                </c:pt>
                <c:pt idx="375">
                  <c:v>51</c:v>
                </c:pt>
                <c:pt idx="376">
                  <c:v>39</c:v>
                </c:pt>
                <c:pt idx="377">
                  <c:v>288</c:v>
                </c:pt>
                <c:pt idx="378">
                  <c:v>242</c:v>
                </c:pt>
                <c:pt idx="379">
                  <c:v>-29</c:v>
                </c:pt>
                <c:pt idx="380">
                  <c:v>-232</c:v>
                </c:pt>
                <c:pt idx="381">
                  <c:v>-353</c:v>
                </c:pt>
                <c:pt idx="382">
                  <c:v>34</c:v>
                </c:pt>
                <c:pt idx="383">
                  <c:v>48</c:v>
                </c:pt>
                <c:pt idx="384">
                  <c:v>108</c:v>
                </c:pt>
                <c:pt idx="385">
                  <c:v>376</c:v>
                </c:pt>
                <c:pt idx="386">
                  <c:v>77</c:v>
                </c:pt>
                <c:pt idx="387">
                  <c:v>-210</c:v>
                </c:pt>
                <c:pt idx="388">
                  <c:v>-392</c:v>
                </c:pt>
                <c:pt idx="389">
                  <c:v>-324</c:v>
                </c:pt>
                <c:pt idx="390">
                  <c:v>285</c:v>
                </c:pt>
                <c:pt idx="391">
                  <c:v>151</c:v>
                </c:pt>
                <c:pt idx="392">
                  <c:v>192</c:v>
                </c:pt>
                <c:pt idx="393">
                  <c:v>226</c:v>
                </c:pt>
                <c:pt idx="394">
                  <c:v>-150</c:v>
                </c:pt>
                <c:pt idx="395">
                  <c:v>-282</c:v>
                </c:pt>
                <c:pt idx="396">
                  <c:v>-10</c:v>
                </c:pt>
                <c:pt idx="397">
                  <c:v>-69</c:v>
                </c:pt>
                <c:pt idx="398">
                  <c:v>164</c:v>
                </c:pt>
                <c:pt idx="399">
                  <c:v>125</c:v>
                </c:pt>
                <c:pt idx="400">
                  <c:v>-37</c:v>
                </c:pt>
                <c:pt idx="401">
                  <c:v>-145</c:v>
                </c:pt>
                <c:pt idx="402">
                  <c:v>-142</c:v>
                </c:pt>
                <c:pt idx="403">
                  <c:v>-7</c:v>
                </c:pt>
                <c:pt idx="404">
                  <c:v>32</c:v>
                </c:pt>
                <c:pt idx="405">
                  <c:v>207</c:v>
                </c:pt>
                <c:pt idx="406">
                  <c:v>-18</c:v>
                </c:pt>
                <c:pt idx="407">
                  <c:v>-206</c:v>
                </c:pt>
                <c:pt idx="408">
                  <c:v>-115</c:v>
                </c:pt>
                <c:pt idx="409">
                  <c:v>-201</c:v>
                </c:pt>
                <c:pt idx="410">
                  <c:v>63</c:v>
                </c:pt>
                <c:pt idx="411">
                  <c:v>118</c:v>
                </c:pt>
                <c:pt idx="412">
                  <c:v>-50</c:v>
                </c:pt>
                <c:pt idx="413">
                  <c:v>12</c:v>
                </c:pt>
                <c:pt idx="414">
                  <c:v>-69</c:v>
                </c:pt>
                <c:pt idx="415">
                  <c:v>-221</c:v>
                </c:pt>
                <c:pt idx="416">
                  <c:v>-101</c:v>
                </c:pt>
                <c:pt idx="417">
                  <c:v>-144</c:v>
                </c:pt>
                <c:pt idx="418">
                  <c:v>197</c:v>
                </c:pt>
                <c:pt idx="419">
                  <c:v>178</c:v>
                </c:pt>
                <c:pt idx="420">
                  <c:v>67</c:v>
                </c:pt>
                <c:pt idx="421">
                  <c:v>-2</c:v>
                </c:pt>
                <c:pt idx="422">
                  <c:v>-281</c:v>
                </c:pt>
                <c:pt idx="423">
                  <c:v>-83</c:v>
                </c:pt>
                <c:pt idx="424">
                  <c:v>85</c:v>
                </c:pt>
                <c:pt idx="425">
                  <c:v>176</c:v>
                </c:pt>
                <c:pt idx="426">
                  <c:v>294</c:v>
                </c:pt>
                <c:pt idx="427">
                  <c:v>-8</c:v>
                </c:pt>
                <c:pt idx="428">
                  <c:v>-197</c:v>
                </c:pt>
                <c:pt idx="429">
                  <c:v>-201</c:v>
                </c:pt>
                <c:pt idx="430">
                  <c:v>-93</c:v>
                </c:pt>
                <c:pt idx="431">
                  <c:v>77</c:v>
                </c:pt>
                <c:pt idx="432">
                  <c:v>144</c:v>
                </c:pt>
                <c:pt idx="433">
                  <c:v>228</c:v>
                </c:pt>
                <c:pt idx="434">
                  <c:v>131</c:v>
                </c:pt>
                <c:pt idx="435">
                  <c:v>-190</c:v>
                </c:pt>
                <c:pt idx="436">
                  <c:v>-414</c:v>
                </c:pt>
                <c:pt idx="437">
                  <c:v>-110</c:v>
                </c:pt>
                <c:pt idx="438">
                  <c:v>42</c:v>
                </c:pt>
                <c:pt idx="439">
                  <c:v>253</c:v>
                </c:pt>
                <c:pt idx="440">
                  <c:v>239</c:v>
                </c:pt>
                <c:pt idx="441">
                  <c:v>136</c:v>
                </c:pt>
                <c:pt idx="442">
                  <c:v>-238</c:v>
                </c:pt>
                <c:pt idx="443">
                  <c:v>-313</c:v>
                </c:pt>
                <c:pt idx="444">
                  <c:v>66</c:v>
                </c:pt>
                <c:pt idx="445">
                  <c:v>-46</c:v>
                </c:pt>
                <c:pt idx="446">
                  <c:v>302</c:v>
                </c:pt>
                <c:pt idx="447">
                  <c:v>187</c:v>
                </c:pt>
                <c:pt idx="448">
                  <c:v>-96</c:v>
                </c:pt>
                <c:pt idx="449">
                  <c:v>-198</c:v>
                </c:pt>
                <c:pt idx="450">
                  <c:v>-309</c:v>
                </c:pt>
                <c:pt idx="451">
                  <c:v>-62</c:v>
                </c:pt>
                <c:pt idx="452">
                  <c:v>89</c:v>
                </c:pt>
                <c:pt idx="453">
                  <c:v>111</c:v>
                </c:pt>
                <c:pt idx="454">
                  <c:v>186</c:v>
                </c:pt>
                <c:pt idx="455">
                  <c:v>109</c:v>
                </c:pt>
                <c:pt idx="456">
                  <c:v>-183</c:v>
                </c:pt>
                <c:pt idx="457">
                  <c:v>-428</c:v>
                </c:pt>
                <c:pt idx="458">
                  <c:v>-235</c:v>
                </c:pt>
                <c:pt idx="459">
                  <c:v>94</c:v>
                </c:pt>
                <c:pt idx="460">
                  <c:v>66</c:v>
                </c:pt>
                <c:pt idx="461">
                  <c:v>190</c:v>
                </c:pt>
                <c:pt idx="462">
                  <c:v>86</c:v>
                </c:pt>
                <c:pt idx="463">
                  <c:v>-285</c:v>
                </c:pt>
                <c:pt idx="464">
                  <c:v>-305</c:v>
                </c:pt>
                <c:pt idx="465">
                  <c:v>-86</c:v>
                </c:pt>
                <c:pt idx="466">
                  <c:v>80</c:v>
                </c:pt>
                <c:pt idx="467">
                  <c:v>236</c:v>
                </c:pt>
                <c:pt idx="468">
                  <c:v>78</c:v>
                </c:pt>
                <c:pt idx="469">
                  <c:v>-32</c:v>
                </c:pt>
                <c:pt idx="470">
                  <c:v>-189</c:v>
                </c:pt>
                <c:pt idx="471">
                  <c:v>-239</c:v>
                </c:pt>
                <c:pt idx="472">
                  <c:v>46</c:v>
                </c:pt>
                <c:pt idx="473">
                  <c:v>73</c:v>
                </c:pt>
                <c:pt idx="474">
                  <c:v>211</c:v>
                </c:pt>
                <c:pt idx="475">
                  <c:v>225</c:v>
                </c:pt>
                <c:pt idx="476">
                  <c:v>18</c:v>
                </c:pt>
                <c:pt idx="477">
                  <c:v>-169</c:v>
                </c:pt>
                <c:pt idx="478">
                  <c:v>-188</c:v>
                </c:pt>
                <c:pt idx="479">
                  <c:v>5</c:v>
                </c:pt>
                <c:pt idx="480">
                  <c:v>119</c:v>
                </c:pt>
                <c:pt idx="481">
                  <c:v>188</c:v>
                </c:pt>
                <c:pt idx="482">
                  <c:v>291</c:v>
                </c:pt>
                <c:pt idx="483">
                  <c:v>-36</c:v>
                </c:pt>
                <c:pt idx="484">
                  <c:v>-311</c:v>
                </c:pt>
                <c:pt idx="485">
                  <c:v>-42</c:v>
                </c:pt>
                <c:pt idx="486">
                  <c:v>20</c:v>
                </c:pt>
                <c:pt idx="487">
                  <c:v>356</c:v>
                </c:pt>
                <c:pt idx="488">
                  <c:v>263</c:v>
                </c:pt>
                <c:pt idx="489">
                  <c:v>136</c:v>
                </c:pt>
                <c:pt idx="490">
                  <c:v>87</c:v>
                </c:pt>
                <c:pt idx="491">
                  <c:v>-157</c:v>
                </c:pt>
                <c:pt idx="492">
                  <c:v>-131</c:v>
                </c:pt>
                <c:pt idx="493">
                  <c:v>105</c:v>
                </c:pt>
                <c:pt idx="494">
                  <c:v>149</c:v>
                </c:pt>
                <c:pt idx="495">
                  <c:v>293</c:v>
                </c:pt>
                <c:pt idx="496">
                  <c:v>211</c:v>
                </c:pt>
                <c:pt idx="497">
                  <c:v>-28</c:v>
                </c:pt>
                <c:pt idx="498">
                  <c:v>-352</c:v>
                </c:pt>
                <c:pt idx="499">
                  <c:v>-184</c:v>
                </c:pt>
                <c:pt idx="500">
                  <c:v>123</c:v>
                </c:pt>
                <c:pt idx="501">
                  <c:v>125</c:v>
                </c:pt>
                <c:pt idx="502">
                  <c:v>307</c:v>
                </c:pt>
                <c:pt idx="503">
                  <c:v>93</c:v>
                </c:pt>
                <c:pt idx="504">
                  <c:v>-279</c:v>
                </c:pt>
                <c:pt idx="505">
                  <c:v>-313</c:v>
                </c:pt>
                <c:pt idx="506">
                  <c:v>-141</c:v>
                </c:pt>
                <c:pt idx="507">
                  <c:v>96</c:v>
                </c:pt>
                <c:pt idx="508">
                  <c:v>237</c:v>
                </c:pt>
                <c:pt idx="509">
                  <c:v>171</c:v>
                </c:pt>
                <c:pt idx="510">
                  <c:v>34</c:v>
                </c:pt>
                <c:pt idx="511">
                  <c:v>-147</c:v>
                </c:pt>
                <c:pt idx="512">
                  <c:v>-218</c:v>
                </c:pt>
                <c:pt idx="513">
                  <c:v>-98</c:v>
                </c:pt>
                <c:pt idx="514">
                  <c:v>47</c:v>
                </c:pt>
                <c:pt idx="515">
                  <c:v>218</c:v>
                </c:pt>
                <c:pt idx="516">
                  <c:v>223</c:v>
                </c:pt>
                <c:pt idx="517">
                  <c:v>40</c:v>
                </c:pt>
                <c:pt idx="518">
                  <c:v>-191</c:v>
                </c:pt>
                <c:pt idx="519">
                  <c:v>-271</c:v>
                </c:pt>
                <c:pt idx="520">
                  <c:v>-7</c:v>
                </c:pt>
                <c:pt idx="521">
                  <c:v>35</c:v>
                </c:pt>
                <c:pt idx="522">
                  <c:v>162</c:v>
                </c:pt>
                <c:pt idx="523">
                  <c:v>258</c:v>
                </c:pt>
                <c:pt idx="524">
                  <c:v>-112</c:v>
                </c:pt>
                <c:pt idx="525">
                  <c:v>-364</c:v>
                </c:pt>
                <c:pt idx="526">
                  <c:v>-199</c:v>
                </c:pt>
                <c:pt idx="527">
                  <c:v>-97</c:v>
                </c:pt>
                <c:pt idx="528">
                  <c:v>225</c:v>
                </c:pt>
                <c:pt idx="529">
                  <c:v>291</c:v>
                </c:pt>
                <c:pt idx="530">
                  <c:v>226</c:v>
                </c:pt>
                <c:pt idx="531">
                  <c:v>143</c:v>
                </c:pt>
                <c:pt idx="532">
                  <c:v>-132</c:v>
                </c:pt>
                <c:pt idx="533">
                  <c:v>-263</c:v>
                </c:pt>
                <c:pt idx="534">
                  <c:v>40</c:v>
                </c:pt>
                <c:pt idx="535">
                  <c:v>175</c:v>
                </c:pt>
                <c:pt idx="536">
                  <c:v>306</c:v>
                </c:pt>
                <c:pt idx="537">
                  <c:v>240</c:v>
                </c:pt>
                <c:pt idx="538">
                  <c:v>98</c:v>
                </c:pt>
                <c:pt idx="539">
                  <c:v>-268</c:v>
                </c:pt>
                <c:pt idx="540">
                  <c:v>-299</c:v>
                </c:pt>
                <c:pt idx="541">
                  <c:v>57</c:v>
                </c:pt>
                <c:pt idx="542">
                  <c:v>65</c:v>
                </c:pt>
                <c:pt idx="543">
                  <c:v>383</c:v>
                </c:pt>
                <c:pt idx="544">
                  <c:v>188</c:v>
                </c:pt>
                <c:pt idx="545">
                  <c:v>-217</c:v>
                </c:pt>
                <c:pt idx="546">
                  <c:v>-346</c:v>
                </c:pt>
                <c:pt idx="547">
                  <c:v>-217</c:v>
                </c:pt>
                <c:pt idx="548">
                  <c:v>-8</c:v>
                </c:pt>
                <c:pt idx="549">
                  <c:v>8</c:v>
                </c:pt>
                <c:pt idx="550">
                  <c:v>190</c:v>
                </c:pt>
                <c:pt idx="551">
                  <c:v>163</c:v>
                </c:pt>
                <c:pt idx="552">
                  <c:v>-5</c:v>
                </c:pt>
                <c:pt idx="553">
                  <c:v>-316</c:v>
                </c:pt>
                <c:pt idx="554">
                  <c:v>-440</c:v>
                </c:pt>
                <c:pt idx="555">
                  <c:v>-69</c:v>
                </c:pt>
                <c:pt idx="556">
                  <c:v>173</c:v>
                </c:pt>
                <c:pt idx="557">
                  <c:v>207</c:v>
                </c:pt>
                <c:pt idx="558">
                  <c:v>259</c:v>
                </c:pt>
                <c:pt idx="559">
                  <c:v>3</c:v>
                </c:pt>
                <c:pt idx="560">
                  <c:v>-454</c:v>
                </c:pt>
                <c:pt idx="561">
                  <c:v>-215</c:v>
                </c:pt>
                <c:pt idx="562">
                  <c:v>18</c:v>
                </c:pt>
                <c:pt idx="563">
                  <c:v>183</c:v>
                </c:pt>
                <c:pt idx="564">
                  <c:v>383</c:v>
                </c:pt>
                <c:pt idx="565">
                  <c:v>42</c:v>
                </c:pt>
                <c:pt idx="566">
                  <c:v>-166</c:v>
                </c:pt>
                <c:pt idx="567">
                  <c:v>-223</c:v>
                </c:pt>
                <c:pt idx="568">
                  <c:v>-143</c:v>
                </c:pt>
                <c:pt idx="569">
                  <c:v>24</c:v>
                </c:pt>
                <c:pt idx="570">
                  <c:v>144</c:v>
                </c:pt>
                <c:pt idx="571">
                  <c:v>240</c:v>
                </c:pt>
                <c:pt idx="572">
                  <c:v>116</c:v>
                </c:pt>
                <c:pt idx="573">
                  <c:v>-100</c:v>
                </c:pt>
                <c:pt idx="574">
                  <c:v>-190</c:v>
                </c:pt>
                <c:pt idx="575">
                  <c:v>-103</c:v>
                </c:pt>
                <c:pt idx="576">
                  <c:v>78</c:v>
                </c:pt>
                <c:pt idx="577">
                  <c:v>248</c:v>
                </c:pt>
                <c:pt idx="578">
                  <c:v>199</c:v>
                </c:pt>
                <c:pt idx="579">
                  <c:v>127</c:v>
                </c:pt>
                <c:pt idx="580">
                  <c:v>-277</c:v>
                </c:pt>
                <c:pt idx="581">
                  <c:v>-272</c:v>
                </c:pt>
                <c:pt idx="582">
                  <c:v>-3</c:v>
                </c:pt>
                <c:pt idx="583">
                  <c:v>90</c:v>
                </c:pt>
                <c:pt idx="584">
                  <c:v>388</c:v>
                </c:pt>
                <c:pt idx="585">
                  <c:v>156</c:v>
                </c:pt>
                <c:pt idx="586">
                  <c:v>-98</c:v>
                </c:pt>
                <c:pt idx="587">
                  <c:v>-146</c:v>
                </c:pt>
                <c:pt idx="588">
                  <c:v>-151</c:v>
                </c:pt>
                <c:pt idx="589">
                  <c:v>53</c:v>
                </c:pt>
                <c:pt idx="590">
                  <c:v>124</c:v>
                </c:pt>
                <c:pt idx="591">
                  <c:v>205</c:v>
                </c:pt>
                <c:pt idx="592">
                  <c:v>197</c:v>
                </c:pt>
                <c:pt idx="593">
                  <c:v>-77</c:v>
                </c:pt>
                <c:pt idx="594">
                  <c:v>-330</c:v>
                </c:pt>
                <c:pt idx="595">
                  <c:v>-261</c:v>
                </c:pt>
                <c:pt idx="596">
                  <c:v>-82</c:v>
                </c:pt>
                <c:pt idx="597">
                  <c:v>140</c:v>
                </c:pt>
                <c:pt idx="598">
                  <c:v>228</c:v>
                </c:pt>
                <c:pt idx="599">
                  <c:v>182</c:v>
                </c:pt>
                <c:pt idx="600">
                  <c:v>-128</c:v>
                </c:pt>
                <c:pt idx="601">
                  <c:v>-361</c:v>
                </c:pt>
                <c:pt idx="602">
                  <c:v>-79</c:v>
                </c:pt>
                <c:pt idx="603">
                  <c:v>-29</c:v>
                </c:pt>
                <c:pt idx="604">
                  <c:v>328</c:v>
                </c:pt>
                <c:pt idx="605">
                  <c:v>389</c:v>
                </c:pt>
                <c:pt idx="606">
                  <c:v>110</c:v>
                </c:pt>
                <c:pt idx="607">
                  <c:v>-156</c:v>
                </c:pt>
                <c:pt idx="608">
                  <c:v>-368</c:v>
                </c:pt>
                <c:pt idx="609">
                  <c:v>-270</c:v>
                </c:pt>
                <c:pt idx="610">
                  <c:v>12</c:v>
                </c:pt>
                <c:pt idx="611">
                  <c:v>89</c:v>
                </c:pt>
                <c:pt idx="612">
                  <c:v>255</c:v>
                </c:pt>
                <c:pt idx="613">
                  <c:v>115</c:v>
                </c:pt>
                <c:pt idx="614">
                  <c:v>-214</c:v>
                </c:pt>
                <c:pt idx="615">
                  <c:v>-321</c:v>
                </c:pt>
                <c:pt idx="616">
                  <c:v>-212</c:v>
                </c:pt>
                <c:pt idx="617">
                  <c:v>-23</c:v>
                </c:pt>
                <c:pt idx="618">
                  <c:v>183</c:v>
                </c:pt>
                <c:pt idx="619">
                  <c:v>274</c:v>
                </c:pt>
                <c:pt idx="620">
                  <c:v>90</c:v>
                </c:pt>
                <c:pt idx="621">
                  <c:v>-287</c:v>
                </c:pt>
                <c:pt idx="622">
                  <c:v>-342</c:v>
                </c:pt>
                <c:pt idx="623">
                  <c:v>-72</c:v>
                </c:pt>
                <c:pt idx="624">
                  <c:v>57</c:v>
                </c:pt>
                <c:pt idx="625">
                  <c:v>293</c:v>
                </c:pt>
                <c:pt idx="626">
                  <c:v>211</c:v>
                </c:pt>
                <c:pt idx="627">
                  <c:v>-67</c:v>
                </c:pt>
                <c:pt idx="628">
                  <c:v>-227</c:v>
                </c:pt>
                <c:pt idx="629">
                  <c:v>-211</c:v>
                </c:pt>
                <c:pt idx="630">
                  <c:v>-45</c:v>
                </c:pt>
                <c:pt idx="631">
                  <c:v>93</c:v>
                </c:pt>
                <c:pt idx="632">
                  <c:v>307</c:v>
                </c:pt>
                <c:pt idx="633">
                  <c:v>202</c:v>
                </c:pt>
                <c:pt idx="634">
                  <c:v>-4</c:v>
                </c:pt>
                <c:pt idx="635">
                  <c:v>-182</c:v>
                </c:pt>
                <c:pt idx="636">
                  <c:v>-304</c:v>
                </c:pt>
                <c:pt idx="637">
                  <c:v>-40</c:v>
                </c:pt>
                <c:pt idx="638">
                  <c:v>145</c:v>
                </c:pt>
                <c:pt idx="639">
                  <c:v>237</c:v>
                </c:pt>
                <c:pt idx="640">
                  <c:v>324</c:v>
                </c:pt>
                <c:pt idx="641">
                  <c:v>40</c:v>
                </c:pt>
                <c:pt idx="642">
                  <c:v>-437</c:v>
                </c:pt>
                <c:pt idx="643">
                  <c:v>-278</c:v>
                </c:pt>
                <c:pt idx="644">
                  <c:v>73</c:v>
                </c:pt>
                <c:pt idx="645">
                  <c:v>188</c:v>
                </c:pt>
                <c:pt idx="646">
                  <c:v>364</c:v>
                </c:pt>
                <c:pt idx="647">
                  <c:v>255</c:v>
                </c:pt>
                <c:pt idx="648">
                  <c:v>-78</c:v>
                </c:pt>
                <c:pt idx="649">
                  <c:v>-317</c:v>
                </c:pt>
                <c:pt idx="650">
                  <c:v>-107</c:v>
                </c:pt>
                <c:pt idx="651">
                  <c:v>-89</c:v>
                </c:pt>
                <c:pt idx="652">
                  <c:v>173</c:v>
                </c:pt>
                <c:pt idx="653">
                  <c:v>400</c:v>
                </c:pt>
                <c:pt idx="654">
                  <c:v>206</c:v>
                </c:pt>
                <c:pt idx="655">
                  <c:v>-37</c:v>
                </c:pt>
                <c:pt idx="656">
                  <c:v>-284</c:v>
                </c:pt>
                <c:pt idx="657">
                  <c:v>-367</c:v>
                </c:pt>
                <c:pt idx="658">
                  <c:v>52</c:v>
                </c:pt>
                <c:pt idx="659">
                  <c:v>118</c:v>
                </c:pt>
                <c:pt idx="660">
                  <c:v>384</c:v>
                </c:pt>
                <c:pt idx="661">
                  <c:v>289</c:v>
                </c:pt>
                <c:pt idx="662">
                  <c:v>-137</c:v>
                </c:pt>
                <c:pt idx="663">
                  <c:v>-583</c:v>
                </c:pt>
                <c:pt idx="664">
                  <c:v>-270</c:v>
                </c:pt>
                <c:pt idx="665">
                  <c:v>28</c:v>
                </c:pt>
                <c:pt idx="666">
                  <c:v>109</c:v>
                </c:pt>
                <c:pt idx="667">
                  <c:v>333</c:v>
                </c:pt>
                <c:pt idx="668">
                  <c:v>182</c:v>
                </c:pt>
                <c:pt idx="669">
                  <c:v>-251</c:v>
                </c:pt>
                <c:pt idx="670">
                  <c:v>-300</c:v>
                </c:pt>
                <c:pt idx="671">
                  <c:v>-111</c:v>
                </c:pt>
                <c:pt idx="672">
                  <c:v>-80</c:v>
                </c:pt>
                <c:pt idx="673">
                  <c:v>349</c:v>
                </c:pt>
                <c:pt idx="674">
                  <c:v>227</c:v>
                </c:pt>
                <c:pt idx="675">
                  <c:v>111</c:v>
                </c:pt>
                <c:pt idx="676">
                  <c:v>-51</c:v>
                </c:pt>
                <c:pt idx="677">
                  <c:v>-359</c:v>
                </c:pt>
                <c:pt idx="678">
                  <c:v>-157</c:v>
                </c:pt>
                <c:pt idx="679">
                  <c:v>47</c:v>
                </c:pt>
                <c:pt idx="680">
                  <c:v>238</c:v>
                </c:pt>
                <c:pt idx="681">
                  <c:v>346</c:v>
                </c:pt>
                <c:pt idx="682">
                  <c:v>103</c:v>
                </c:pt>
                <c:pt idx="683">
                  <c:v>-221</c:v>
                </c:pt>
                <c:pt idx="684">
                  <c:v>-462</c:v>
                </c:pt>
                <c:pt idx="685">
                  <c:v>-50</c:v>
                </c:pt>
                <c:pt idx="686">
                  <c:v>125</c:v>
                </c:pt>
                <c:pt idx="687">
                  <c:v>210</c:v>
                </c:pt>
                <c:pt idx="688">
                  <c:v>475</c:v>
                </c:pt>
                <c:pt idx="689">
                  <c:v>129</c:v>
                </c:pt>
                <c:pt idx="690">
                  <c:v>-277</c:v>
                </c:pt>
                <c:pt idx="691">
                  <c:v>-90</c:v>
                </c:pt>
                <c:pt idx="692">
                  <c:v>-161</c:v>
                </c:pt>
                <c:pt idx="693">
                  <c:v>113</c:v>
                </c:pt>
                <c:pt idx="694">
                  <c:v>353</c:v>
                </c:pt>
                <c:pt idx="695">
                  <c:v>192</c:v>
                </c:pt>
                <c:pt idx="696">
                  <c:v>120</c:v>
                </c:pt>
                <c:pt idx="697">
                  <c:v>-181</c:v>
                </c:pt>
                <c:pt idx="698">
                  <c:v>-318</c:v>
                </c:pt>
                <c:pt idx="699">
                  <c:v>-24</c:v>
                </c:pt>
                <c:pt idx="700">
                  <c:v>83</c:v>
                </c:pt>
                <c:pt idx="701">
                  <c:v>411</c:v>
                </c:pt>
                <c:pt idx="702">
                  <c:v>235</c:v>
                </c:pt>
                <c:pt idx="703">
                  <c:v>-124</c:v>
                </c:pt>
                <c:pt idx="704">
                  <c:v>-303</c:v>
                </c:pt>
                <c:pt idx="705">
                  <c:v>-224</c:v>
                </c:pt>
                <c:pt idx="706">
                  <c:v>55</c:v>
                </c:pt>
                <c:pt idx="707">
                  <c:v>112</c:v>
                </c:pt>
                <c:pt idx="708">
                  <c:v>263</c:v>
                </c:pt>
                <c:pt idx="709">
                  <c:v>189</c:v>
                </c:pt>
                <c:pt idx="710">
                  <c:v>-255</c:v>
                </c:pt>
                <c:pt idx="711">
                  <c:v>-242</c:v>
                </c:pt>
                <c:pt idx="712">
                  <c:v>-181</c:v>
                </c:pt>
                <c:pt idx="713">
                  <c:v>-137</c:v>
                </c:pt>
                <c:pt idx="714">
                  <c:v>299</c:v>
                </c:pt>
                <c:pt idx="715">
                  <c:v>152</c:v>
                </c:pt>
                <c:pt idx="716">
                  <c:v>97</c:v>
                </c:pt>
                <c:pt idx="717">
                  <c:v>-73</c:v>
                </c:pt>
                <c:pt idx="718">
                  <c:v>-393</c:v>
                </c:pt>
                <c:pt idx="719">
                  <c:v>-116</c:v>
                </c:pt>
                <c:pt idx="720">
                  <c:v>-41</c:v>
                </c:pt>
                <c:pt idx="721">
                  <c:v>169</c:v>
                </c:pt>
                <c:pt idx="722">
                  <c:v>245</c:v>
                </c:pt>
                <c:pt idx="723">
                  <c:v>-64</c:v>
                </c:pt>
                <c:pt idx="724">
                  <c:v>-240</c:v>
                </c:pt>
                <c:pt idx="725">
                  <c:v>-295</c:v>
                </c:pt>
                <c:pt idx="726">
                  <c:v>-143</c:v>
                </c:pt>
                <c:pt idx="727">
                  <c:v>62</c:v>
                </c:pt>
                <c:pt idx="728">
                  <c:v>69</c:v>
                </c:pt>
                <c:pt idx="729">
                  <c:v>327</c:v>
                </c:pt>
                <c:pt idx="730">
                  <c:v>-23</c:v>
                </c:pt>
                <c:pt idx="731">
                  <c:v>-389</c:v>
                </c:pt>
                <c:pt idx="732">
                  <c:v>-187</c:v>
                </c:pt>
                <c:pt idx="733">
                  <c:v>-326</c:v>
                </c:pt>
                <c:pt idx="734">
                  <c:v>156</c:v>
                </c:pt>
                <c:pt idx="735">
                  <c:v>331</c:v>
                </c:pt>
                <c:pt idx="736">
                  <c:v>157</c:v>
                </c:pt>
                <c:pt idx="737">
                  <c:v>159</c:v>
                </c:pt>
                <c:pt idx="738">
                  <c:v>-198</c:v>
                </c:pt>
                <c:pt idx="739">
                  <c:v>-236</c:v>
                </c:pt>
                <c:pt idx="740">
                  <c:v>107</c:v>
                </c:pt>
                <c:pt idx="741">
                  <c:v>62</c:v>
                </c:pt>
                <c:pt idx="742">
                  <c:v>334</c:v>
                </c:pt>
                <c:pt idx="743">
                  <c:v>226</c:v>
                </c:pt>
                <c:pt idx="744">
                  <c:v>26</c:v>
                </c:pt>
                <c:pt idx="745">
                  <c:v>-258</c:v>
                </c:pt>
                <c:pt idx="746">
                  <c:v>-292</c:v>
                </c:pt>
                <c:pt idx="747">
                  <c:v>81</c:v>
                </c:pt>
                <c:pt idx="748">
                  <c:v>68</c:v>
                </c:pt>
                <c:pt idx="749">
                  <c:v>363</c:v>
                </c:pt>
                <c:pt idx="750">
                  <c:v>312</c:v>
                </c:pt>
                <c:pt idx="751">
                  <c:v>-227</c:v>
                </c:pt>
                <c:pt idx="752">
                  <c:v>-209</c:v>
                </c:pt>
                <c:pt idx="753">
                  <c:v>-162</c:v>
                </c:pt>
                <c:pt idx="754">
                  <c:v>-159</c:v>
                </c:pt>
                <c:pt idx="755">
                  <c:v>235</c:v>
                </c:pt>
                <c:pt idx="756">
                  <c:v>72</c:v>
                </c:pt>
                <c:pt idx="757">
                  <c:v>88</c:v>
                </c:pt>
                <c:pt idx="758">
                  <c:v>-17</c:v>
                </c:pt>
                <c:pt idx="759">
                  <c:v>-288</c:v>
                </c:pt>
                <c:pt idx="760">
                  <c:v>-135</c:v>
                </c:pt>
                <c:pt idx="761">
                  <c:v>-48</c:v>
                </c:pt>
                <c:pt idx="762">
                  <c:v>246</c:v>
                </c:pt>
                <c:pt idx="763">
                  <c:v>206</c:v>
                </c:pt>
                <c:pt idx="764">
                  <c:v>-16</c:v>
                </c:pt>
                <c:pt idx="765">
                  <c:v>-135</c:v>
                </c:pt>
                <c:pt idx="766">
                  <c:v>-339</c:v>
                </c:pt>
                <c:pt idx="767">
                  <c:v>-79</c:v>
                </c:pt>
                <c:pt idx="768">
                  <c:v>35</c:v>
                </c:pt>
                <c:pt idx="769">
                  <c:v>-48</c:v>
                </c:pt>
                <c:pt idx="770">
                  <c:v>247</c:v>
                </c:pt>
                <c:pt idx="771">
                  <c:v>-124</c:v>
                </c:pt>
                <c:pt idx="772">
                  <c:v>-315</c:v>
                </c:pt>
                <c:pt idx="773">
                  <c:v>-211</c:v>
                </c:pt>
                <c:pt idx="774">
                  <c:v>-373</c:v>
                </c:pt>
                <c:pt idx="775">
                  <c:v>62</c:v>
                </c:pt>
                <c:pt idx="776">
                  <c:v>101</c:v>
                </c:pt>
                <c:pt idx="777">
                  <c:v>41</c:v>
                </c:pt>
                <c:pt idx="778">
                  <c:v>38</c:v>
                </c:pt>
                <c:pt idx="779">
                  <c:v>-293</c:v>
                </c:pt>
                <c:pt idx="780">
                  <c:v>-339</c:v>
                </c:pt>
                <c:pt idx="781">
                  <c:v>-85</c:v>
                </c:pt>
                <c:pt idx="782">
                  <c:v>78</c:v>
                </c:pt>
                <c:pt idx="783">
                  <c:v>331</c:v>
                </c:pt>
                <c:pt idx="784">
                  <c:v>117</c:v>
                </c:pt>
                <c:pt idx="785">
                  <c:v>19</c:v>
                </c:pt>
                <c:pt idx="786">
                  <c:v>-190</c:v>
                </c:pt>
                <c:pt idx="787">
                  <c:v>-208</c:v>
                </c:pt>
                <c:pt idx="788">
                  <c:v>91</c:v>
                </c:pt>
                <c:pt idx="789">
                  <c:v>20</c:v>
                </c:pt>
                <c:pt idx="790">
                  <c:v>297</c:v>
                </c:pt>
                <c:pt idx="791">
                  <c:v>304</c:v>
                </c:pt>
                <c:pt idx="792">
                  <c:v>-179</c:v>
                </c:pt>
                <c:pt idx="793">
                  <c:v>-180</c:v>
                </c:pt>
                <c:pt idx="794">
                  <c:v>-158</c:v>
                </c:pt>
                <c:pt idx="795">
                  <c:v>-86</c:v>
                </c:pt>
                <c:pt idx="796">
                  <c:v>243</c:v>
                </c:pt>
                <c:pt idx="797">
                  <c:v>70</c:v>
                </c:pt>
                <c:pt idx="798">
                  <c:v>119</c:v>
                </c:pt>
                <c:pt idx="799">
                  <c:v>-4</c:v>
                </c:pt>
                <c:pt idx="800">
                  <c:v>-315</c:v>
                </c:pt>
                <c:pt idx="801">
                  <c:v>-87</c:v>
                </c:pt>
                <c:pt idx="802">
                  <c:v>-55</c:v>
                </c:pt>
                <c:pt idx="803">
                  <c:v>276</c:v>
                </c:pt>
                <c:pt idx="804">
                  <c:v>360</c:v>
                </c:pt>
                <c:pt idx="805">
                  <c:v>126</c:v>
                </c:pt>
                <c:pt idx="806">
                  <c:v>-27</c:v>
                </c:pt>
                <c:pt idx="807">
                  <c:v>-244</c:v>
                </c:pt>
                <c:pt idx="808">
                  <c:v>-65</c:v>
                </c:pt>
                <c:pt idx="809">
                  <c:v>127</c:v>
                </c:pt>
                <c:pt idx="810">
                  <c:v>147</c:v>
                </c:pt>
                <c:pt idx="811">
                  <c:v>342</c:v>
                </c:pt>
                <c:pt idx="812">
                  <c:v>61</c:v>
                </c:pt>
                <c:pt idx="813">
                  <c:v>-153</c:v>
                </c:pt>
                <c:pt idx="814">
                  <c:v>-185</c:v>
                </c:pt>
                <c:pt idx="815">
                  <c:v>-226</c:v>
                </c:pt>
                <c:pt idx="816">
                  <c:v>53</c:v>
                </c:pt>
                <c:pt idx="817">
                  <c:v>90</c:v>
                </c:pt>
                <c:pt idx="818">
                  <c:v>141</c:v>
                </c:pt>
                <c:pt idx="819">
                  <c:v>11</c:v>
                </c:pt>
                <c:pt idx="820">
                  <c:v>-226</c:v>
                </c:pt>
                <c:pt idx="821">
                  <c:v>-166</c:v>
                </c:pt>
                <c:pt idx="822">
                  <c:v>-109</c:v>
                </c:pt>
                <c:pt idx="823">
                  <c:v>-52</c:v>
                </c:pt>
                <c:pt idx="824">
                  <c:v>313</c:v>
                </c:pt>
                <c:pt idx="825">
                  <c:v>82</c:v>
                </c:pt>
                <c:pt idx="826">
                  <c:v>-40</c:v>
                </c:pt>
                <c:pt idx="827">
                  <c:v>-90</c:v>
                </c:pt>
                <c:pt idx="828">
                  <c:v>-267</c:v>
                </c:pt>
                <c:pt idx="829">
                  <c:v>46</c:v>
                </c:pt>
                <c:pt idx="830">
                  <c:v>89</c:v>
                </c:pt>
                <c:pt idx="831">
                  <c:v>179</c:v>
                </c:pt>
                <c:pt idx="832">
                  <c:v>206</c:v>
                </c:pt>
                <c:pt idx="833">
                  <c:v>-124</c:v>
                </c:pt>
                <c:pt idx="834">
                  <c:v>-94</c:v>
                </c:pt>
                <c:pt idx="835">
                  <c:v>-143</c:v>
                </c:pt>
                <c:pt idx="836">
                  <c:v>-93</c:v>
                </c:pt>
                <c:pt idx="837">
                  <c:v>94</c:v>
                </c:pt>
                <c:pt idx="838">
                  <c:v>11</c:v>
                </c:pt>
                <c:pt idx="839">
                  <c:v>38</c:v>
                </c:pt>
                <c:pt idx="840">
                  <c:v>-93</c:v>
                </c:pt>
                <c:pt idx="841">
                  <c:v>-273</c:v>
                </c:pt>
                <c:pt idx="842">
                  <c:v>-24</c:v>
                </c:pt>
                <c:pt idx="843">
                  <c:v>-132</c:v>
                </c:pt>
                <c:pt idx="844">
                  <c:v>88</c:v>
                </c:pt>
                <c:pt idx="845">
                  <c:v>171</c:v>
                </c:pt>
                <c:pt idx="846">
                  <c:v>-83</c:v>
                </c:pt>
                <c:pt idx="847">
                  <c:v>-10</c:v>
                </c:pt>
                <c:pt idx="848">
                  <c:v>-121</c:v>
                </c:pt>
                <c:pt idx="849">
                  <c:v>66</c:v>
                </c:pt>
                <c:pt idx="850">
                  <c:v>179</c:v>
                </c:pt>
                <c:pt idx="851">
                  <c:v>111</c:v>
                </c:pt>
                <c:pt idx="852">
                  <c:v>409</c:v>
                </c:pt>
                <c:pt idx="853">
                  <c:v>135</c:v>
                </c:pt>
                <c:pt idx="854">
                  <c:v>-70</c:v>
                </c:pt>
                <c:pt idx="855">
                  <c:v>-35</c:v>
                </c:pt>
                <c:pt idx="856">
                  <c:v>-139</c:v>
                </c:pt>
                <c:pt idx="857">
                  <c:v>192</c:v>
                </c:pt>
                <c:pt idx="858">
                  <c:v>101</c:v>
                </c:pt>
                <c:pt idx="859">
                  <c:v>82</c:v>
                </c:pt>
                <c:pt idx="860">
                  <c:v>270</c:v>
                </c:pt>
                <c:pt idx="861">
                  <c:v>-185</c:v>
                </c:pt>
                <c:pt idx="862">
                  <c:v>-133</c:v>
                </c:pt>
                <c:pt idx="863">
                  <c:v>53</c:v>
                </c:pt>
                <c:pt idx="864">
                  <c:v>-161</c:v>
                </c:pt>
                <c:pt idx="865">
                  <c:v>-143</c:v>
                </c:pt>
                <c:pt idx="866">
                  <c:v>-422</c:v>
                </c:pt>
                <c:pt idx="867">
                  <c:v>-138</c:v>
                </c:pt>
                <c:pt idx="868">
                  <c:v>314</c:v>
                </c:pt>
                <c:pt idx="869">
                  <c:v>347</c:v>
                </c:pt>
                <c:pt idx="870">
                  <c:v>280</c:v>
                </c:pt>
                <c:pt idx="871">
                  <c:v>101</c:v>
                </c:pt>
                <c:pt idx="872">
                  <c:v>-10</c:v>
                </c:pt>
                <c:pt idx="873">
                  <c:v>-54</c:v>
                </c:pt>
                <c:pt idx="874">
                  <c:v>-20</c:v>
                </c:pt>
                <c:pt idx="875">
                  <c:v>199</c:v>
                </c:pt>
                <c:pt idx="876">
                  <c:v>77</c:v>
                </c:pt>
                <c:pt idx="877">
                  <c:v>162</c:v>
                </c:pt>
                <c:pt idx="878">
                  <c:v>-2</c:v>
                </c:pt>
                <c:pt idx="879">
                  <c:v>-159</c:v>
                </c:pt>
                <c:pt idx="880">
                  <c:v>-33</c:v>
                </c:pt>
                <c:pt idx="881">
                  <c:v>-75</c:v>
                </c:pt>
                <c:pt idx="882">
                  <c:v>-151</c:v>
                </c:pt>
                <c:pt idx="883">
                  <c:v>41</c:v>
                </c:pt>
                <c:pt idx="884">
                  <c:v>-38</c:v>
                </c:pt>
                <c:pt idx="885">
                  <c:v>17</c:v>
                </c:pt>
                <c:pt idx="886">
                  <c:v>21</c:v>
                </c:pt>
                <c:pt idx="887">
                  <c:v>-110</c:v>
                </c:pt>
                <c:pt idx="888">
                  <c:v>-91</c:v>
                </c:pt>
                <c:pt idx="889">
                  <c:v>-116</c:v>
                </c:pt>
                <c:pt idx="890">
                  <c:v>0</c:v>
                </c:pt>
                <c:pt idx="891">
                  <c:v>206</c:v>
                </c:pt>
                <c:pt idx="892">
                  <c:v>64</c:v>
                </c:pt>
                <c:pt idx="893">
                  <c:v>-11</c:v>
                </c:pt>
                <c:pt idx="894">
                  <c:v>-42</c:v>
                </c:pt>
                <c:pt idx="895">
                  <c:v>-311</c:v>
                </c:pt>
                <c:pt idx="896">
                  <c:v>-69</c:v>
                </c:pt>
                <c:pt idx="897">
                  <c:v>127</c:v>
                </c:pt>
                <c:pt idx="898">
                  <c:v>-93</c:v>
                </c:pt>
                <c:pt idx="899">
                  <c:v>203</c:v>
                </c:pt>
                <c:pt idx="900">
                  <c:v>-81</c:v>
                </c:pt>
                <c:pt idx="901">
                  <c:v>-223</c:v>
                </c:pt>
                <c:pt idx="902">
                  <c:v>61</c:v>
                </c:pt>
                <c:pt idx="903">
                  <c:v>-205</c:v>
                </c:pt>
                <c:pt idx="904">
                  <c:v>143</c:v>
                </c:pt>
                <c:pt idx="905">
                  <c:v>125</c:v>
                </c:pt>
                <c:pt idx="906">
                  <c:v>51</c:v>
                </c:pt>
                <c:pt idx="907">
                  <c:v>123</c:v>
                </c:pt>
                <c:pt idx="908">
                  <c:v>-286</c:v>
                </c:pt>
                <c:pt idx="909">
                  <c:v>-103</c:v>
                </c:pt>
                <c:pt idx="910">
                  <c:v>46</c:v>
                </c:pt>
                <c:pt idx="911">
                  <c:v>91</c:v>
                </c:pt>
                <c:pt idx="912">
                  <c:v>232</c:v>
                </c:pt>
                <c:pt idx="913">
                  <c:v>34</c:v>
                </c:pt>
                <c:pt idx="914">
                  <c:v>-289</c:v>
                </c:pt>
                <c:pt idx="915">
                  <c:v>-186</c:v>
                </c:pt>
                <c:pt idx="916">
                  <c:v>-176</c:v>
                </c:pt>
                <c:pt idx="917">
                  <c:v>52</c:v>
                </c:pt>
                <c:pt idx="918">
                  <c:v>117</c:v>
                </c:pt>
                <c:pt idx="919">
                  <c:v>-182</c:v>
                </c:pt>
                <c:pt idx="920">
                  <c:v>12</c:v>
                </c:pt>
                <c:pt idx="921">
                  <c:v>-169</c:v>
                </c:pt>
                <c:pt idx="922">
                  <c:v>-183</c:v>
                </c:pt>
                <c:pt idx="923">
                  <c:v>86</c:v>
                </c:pt>
                <c:pt idx="924">
                  <c:v>-293</c:v>
                </c:pt>
                <c:pt idx="925">
                  <c:v>49</c:v>
                </c:pt>
                <c:pt idx="926">
                  <c:v>251</c:v>
                </c:pt>
                <c:pt idx="927">
                  <c:v>-89</c:v>
                </c:pt>
                <c:pt idx="928">
                  <c:v>181</c:v>
                </c:pt>
                <c:pt idx="929">
                  <c:v>-96</c:v>
                </c:pt>
                <c:pt idx="930">
                  <c:v>-25</c:v>
                </c:pt>
                <c:pt idx="931">
                  <c:v>18</c:v>
                </c:pt>
                <c:pt idx="932">
                  <c:v>0</c:v>
                </c:pt>
                <c:pt idx="933">
                  <c:v>12</c:v>
                </c:pt>
                <c:pt idx="934">
                  <c:v>-167</c:v>
                </c:pt>
                <c:pt idx="935">
                  <c:v>-212</c:v>
                </c:pt>
                <c:pt idx="936">
                  <c:v>-175</c:v>
                </c:pt>
                <c:pt idx="937">
                  <c:v>-186</c:v>
                </c:pt>
                <c:pt idx="938">
                  <c:v>59</c:v>
                </c:pt>
                <c:pt idx="939">
                  <c:v>5</c:v>
                </c:pt>
                <c:pt idx="940">
                  <c:v>-99</c:v>
                </c:pt>
                <c:pt idx="941">
                  <c:v>-69</c:v>
                </c:pt>
                <c:pt idx="942">
                  <c:v>-222</c:v>
                </c:pt>
                <c:pt idx="943">
                  <c:v>-68</c:v>
                </c:pt>
                <c:pt idx="944">
                  <c:v>13</c:v>
                </c:pt>
                <c:pt idx="945">
                  <c:v>-57</c:v>
                </c:pt>
                <c:pt idx="946">
                  <c:v>115</c:v>
                </c:pt>
                <c:pt idx="947">
                  <c:v>45</c:v>
                </c:pt>
                <c:pt idx="948">
                  <c:v>-174</c:v>
                </c:pt>
                <c:pt idx="949">
                  <c:v>87</c:v>
                </c:pt>
                <c:pt idx="950">
                  <c:v>-81</c:v>
                </c:pt>
                <c:pt idx="951">
                  <c:v>-16</c:v>
                </c:pt>
                <c:pt idx="952">
                  <c:v>269</c:v>
                </c:pt>
                <c:pt idx="953">
                  <c:v>-108</c:v>
                </c:pt>
                <c:pt idx="954">
                  <c:v>92</c:v>
                </c:pt>
                <c:pt idx="955">
                  <c:v>-13</c:v>
                </c:pt>
                <c:pt idx="956">
                  <c:v>-243</c:v>
                </c:pt>
                <c:pt idx="957">
                  <c:v>6</c:v>
                </c:pt>
                <c:pt idx="958">
                  <c:v>5</c:v>
                </c:pt>
                <c:pt idx="959">
                  <c:v>-20</c:v>
                </c:pt>
                <c:pt idx="960">
                  <c:v>-11</c:v>
                </c:pt>
                <c:pt idx="961">
                  <c:v>-133</c:v>
                </c:pt>
                <c:pt idx="962">
                  <c:v>-114</c:v>
                </c:pt>
                <c:pt idx="963">
                  <c:v>-127</c:v>
                </c:pt>
                <c:pt idx="964">
                  <c:v>61</c:v>
                </c:pt>
                <c:pt idx="965">
                  <c:v>106</c:v>
                </c:pt>
                <c:pt idx="966">
                  <c:v>-52</c:v>
                </c:pt>
                <c:pt idx="967">
                  <c:v>-54</c:v>
                </c:pt>
                <c:pt idx="968">
                  <c:v>-131</c:v>
                </c:pt>
                <c:pt idx="969">
                  <c:v>-69</c:v>
                </c:pt>
                <c:pt idx="970">
                  <c:v>124</c:v>
                </c:pt>
                <c:pt idx="971">
                  <c:v>-41</c:v>
                </c:pt>
                <c:pt idx="972">
                  <c:v>102</c:v>
                </c:pt>
                <c:pt idx="973">
                  <c:v>-30</c:v>
                </c:pt>
                <c:pt idx="974">
                  <c:v>-90</c:v>
                </c:pt>
                <c:pt idx="975">
                  <c:v>-5</c:v>
                </c:pt>
                <c:pt idx="976">
                  <c:v>-251</c:v>
                </c:pt>
                <c:pt idx="977">
                  <c:v>-109</c:v>
                </c:pt>
                <c:pt idx="978">
                  <c:v>76</c:v>
                </c:pt>
                <c:pt idx="979">
                  <c:v>-87</c:v>
                </c:pt>
                <c:pt idx="980">
                  <c:v>90</c:v>
                </c:pt>
                <c:pt idx="981">
                  <c:v>-41</c:v>
                </c:pt>
                <c:pt idx="982">
                  <c:v>-297</c:v>
                </c:pt>
                <c:pt idx="983">
                  <c:v>-153</c:v>
                </c:pt>
                <c:pt idx="984">
                  <c:v>-181</c:v>
                </c:pt>
                <c:pt idx="985">
                  <c:v>-214</c:v>
                </c:pt>
                <c:pt idx="986">
                  <c:v>179</c:v>
                </c:pt>
                <c:pt idx="987">
                  <c:v>-194</c:v>
                </c:pt>
                <c:pt idx="988">
                  <c:v>-145</c:v>
                </c:pt>
                <c:pt idx="989">
                  <c:v>-123</c:v>
                </c:pt>
                <c:pt idx="990">
                  <c:v>-300</c:v>
                </c:pt>
                <c:pt idx="991">
                  <c:v>280</c:v>
                </c:pt>
                <c:pt idx="992">
                  <c:v>178</c:v>
                </c:pt>
                <c:pt idx="993">
                  <c:v>275</c:v>
                </c:pt>
                <c:pt idx="994">
                  <c:v>265</c:v>
                </c:pt>
                <c:pt idx="995">
                  <c:v>50</c:v>
                </c:pt>
                <c:pt idx="996">
                  <c:v>80</c:v>
                </c:pt>
                <c:pt idx="997">
                  <c:v>-39</c:v>
                </c:pt>
                <c:pt idx="998">
                  <c:v>38</c:v>
                </c:pt>
                <c:pt idx="999">
                  <c:v>226</c:v>
                </c:pt>
                <c:pt idx="1000">
                  <c:v>79</c:v>
                </c:pt>
                <c:pt idx="1001">
                  <c:v>262</c:v>
                </c:pt>
                <c:pt idx="1002">
                  <c:v>-65</c:v>
                </c:pt>
                <c:pt idx="1003">
                  <c:v>-23</c:v>
                </c:pt>
                <c:pt idx="1004">
                  <c:v>145</c:v>
                </c:pt>
                <c:pt idx="1005">
                  <c:v>70</c:v>
                </c:pt>
                <c:pt idx="1006">
                  <c:v>192</c:v>
                </c:pt>
                <c:pt idx="1007">
                  <c:v>73</c:v>
                </c:pt>
                <c:pt idx="1008">
                  <c:v>-272</c:v>
                </c:pt>
                <c:pt idx="1009">
                  <c:v>-103</c:v>
                </c:pt>
                <c:pt idx="1010">
                  <c:v>-94</c:v>
                </c:pt>
                <c:pt idx="1011">
                  <c:v>40</c:v>
                </c:pt>
                <c:pt idx="1012">
                  <c:v>364</c:v>
                </c:pt>
                <c:pt idx="1013">
                  <c:v>106</c:v>
                </c:pt>
                <c:pt idx="1014">
                  <c:v>96</c:v>
                </c:pt>
                <c:pt idx="1015">
                  <c:v>-133</c:v>
                </c:pt>
                <c:pt idx="1016">
                  <c:v>-399</c:v>
                </c:pt>
                <c:pt idx="1017">
                  <c:v>-50</c:v>
                </c:pt>
                <c:pt idx="1018">
                  <c:v>172</c:v>
                </c:pt>
                <c:pt idx="1019">
                  <c:v>135</c:v>
                </c:pt>
                <c:pt idx="1020">
                  <c:v>293</c:v>
                </c:pt>
                <c:pt idx="1021">
                  <c:v>-17</c:v>
                </c:pt>
                <c:pt idx="1022">
                  <c:v>-94</c:v>
                </c:pt>
                <c:pt idx="1023">
                  <c:v>-53</c:v>
                </c:pt>
                <c:pt idx="1024">
                  <c:v>-177</c:v>
                </c:pt>
                <c:pt idx="1025">
                  <c:v>26</c:v>
                </c:pt>
                <c:pt idx="1026">
                  <c:v>112</c:v>
                </c:pt>
                <c:pt idx="1027">
                  <c:v>-59</c:v>
                </c:pt>
                <c:pt idx="1028">
                  <c:v>170</c:v>
                </c:pt>
                <c:pt idx="1029">
                  <c:v>-185</c:v>
                </c:pt>
                <c:pt idx="1030">
                  <c:v>-90</c:v>
                </c:pt>
                <c:pt idx="1031">
                  <c:v>171</c:v>
                </c:pt>
                <c:pt idx="1032">
                  <c:v>74</c:v>
                </c:pt>
                <c:pt idx="1033">
                  <c:v>386</c:v>
                </c:pt>
                <c:pt idx="1034">
                  <c:v>239</c:v>
                </c:pt>
                <c:pt idx="1035">
                  <c:v>75</c:v>
                </c:pt>
                <c:pt idx="1036">
                  <c:v>65</c:v>
                </c:pt>
                <c:pt idx="1037">
                  <c:v>-186</c:v>
                </c:pt>
                <c:pt idx="1038">
                  <c:v>3</c:v>
                </c:pt>
                <c:pt idx="1039">
                  <c:v>48</c:v>
                </c:pt>
                <c:pt idx="1040">
                  <c:v>-57</c:v>
                </c:pt>
                <c:pt idx="1041">
                  <c:v>-53</c:v>
                </c:pt>
                <c:pt idx="1042">
                  <c:v>-272</c:v>
                </c:pt>
                <c:pt idx="1043">
                  <c:v>-277</c:v>
                </c:pt>
                <c:pt idx="1044">
                  <c:v>-172</c:v>
                </c:pt>
                <c:pt idx="1045">
                  <c:v>-121</c:v>
                </c:pt>
                <c:pt idx="1046">
                  <c:v>85</c:v>
                </c:pt>
                <c:pt idx="1047">
                  <c:v>53</c:v>
                </c:pt>
                <c:pt idx="1048">
                  <c:v>6</c:v>
                </c:pt>
                <c:pt idx="1049">
                  <c:v>-78</c:v>
                </c:pt>
                <c:pt idx="1050">
                  <c:v>-195</c:v>
                </c:pt>
                <c:pt idx="1051">
                  <c:v>-11</c:v>
                </c:pt>
                <c:pt idx="1052">
                  <c:v>183</c:v>
                </c:pt>
                <c:pt idx="1053">
                  <c:v>209</c:v>
                </c:pt>
                <c:pt idx="1054">
                  <c:v>363</c:v>
                </c:pt>
                <c:pt idx="1055">
                  <c:v>128</c:v>
                </c:pt>
                <c:pt idx="1056">
                  <c:v>-121</c:v>
                </c:pt>
                <c:pt idx="1057">
                  <c:v>-144</c:v>
                </c:pt>
                <c:pt idx="1058">
                  <c:v>-126</c:v>
                </c:pt>
                <c:pt idx="1059">
                  <c:v>164</c:v>
                </c:pt>
                <c:pt idx="1060">
                  <c:v>256</c:v>
                </c:pt>
                <c:pt idx="1061">
                  <c:v>246</c:v>
                </c:pt>
                <c:pt idx="1062">
                  <c:v>100</c:v>
                </c:pt>
                <c:pt idx="1063">
                  <c:v>-211</c:v>
                </c:pt>
                <c:pt idx="1064">
                  <c:v>-129</c:v>
                </c:pt>
                <c:pt idx="1065">
                  <c:v>-128</c:v>
                </c:pt>
                <c:pt idx="1066">
                  <c:v>4</c:v>
                </c:pt>
                <c:pt idx="1067">
                  <c:v>284</c:v>
                </c:pt>
                <c:pt idx="1068">
                  <c:v>73</c:v>
                </c:pt>
                <c:pt idx="1069">
                  <c:v>-64</c:v>
                </c:pt>
                <c:pt idx="1070">
                  <c:v>-225</c:v>
                </c:pt>
                <c:pt idx="1071">
                  <c:v>-283</c:v>
                </c:pt>
                <c:pt idx="1072">
                  <c:v>-77</c:v>
                </c:pt>
                <c:pt idx="1073">
                  <c:v>68</c:v>
                </c:pt>
                <c:pt idx="1074">
                  <c:v>179</c:v>
                </c:pt>
                <c:pt idx="1075">
                  <c:v>0</c:v>
                </c:pt>
                <c:pt idx="1076">
                  <c:v>-239</c:v>
                </c:pt>
                <c:pt idx="1077">
                  <c:v>-255</c:v>
                </c:pt>
                <c:pt idx="1078">
                  <c:v>-354</c:v>
                </c:pt>
                <c:pt idx="1079">
                  <c:v>-304</c:v>
                </c:pt>
                <c:pt idx="1080">
                  <c:v>69</c:v>
                </c:pt>
                <c:pt idx="1081">
                  <c:v>30</c:v>
                </c:pt>
                <c:pt idx="1082">
                  <c:v>5</c:v>
                </c:pt>
                <c:pt idx="1083">
                  <c:v>-167</c:v>
                </c:pt>
                <c:pt idx="1084">
                  <c:v>-406</c:v>
                </c:pt>
                <c:pt idx="1085">
                  <c:v>-275</c:v>
                </c:pt>
                <c:pt idx="1086">
                  <c:v>-166</c:v>
                </c:pt>
                <c:pt idx="1087">
                  <c:v>71</c:v>
                </c:pt>
                <c:pt idx="1088">
                  <c:v>267</c:v>
                </c:pt>
                <c:pt idx="1089">
                  <c:v>86</c:v>
                </c:pt>
                <c:pt idx="1090">
                  <c:v>-222</c:v>
                </c:pt>
                <c:pt idx="1091">
                  <c:v>-364</c:v>
                </c:pt>
                <c:pt idx="1092">
                  <c:v>-268</c:v>
                </c:pt>
                <c:pt idx="1093">
                  <c:v>-128</c:v>
                </c:pt>
                <c:pt idx="1094">
                  <c:v>-10</c:v>
                </c:pt>
                <c:pt idx="1095">
                  <c:v>235</c:v>
                </c:pt>
                <c:pt idx="1096">
                  <c:v>193</c:v>
                </c:pt>
                <c:pt idx="1097">
                  <c:v>-146</c:v>
                </c:pt>
                <c:pt idx="1098">
                  <c:v>-105</c:v>
                </c:pt>
                <c:pt idx="1099">
                  <c:v>-185</c:v>
                </c:pt>
                <c:pt idx="1100">
                  <c:v>-49</c:v>
                </c:pt>
                <c:pt idx="1101">
                  <c:v>332</c:v>
                </c:pt>
                <c:pt idx="1102">
                  <c:v>276</c:v>
                </c:pt>
                <c:pt idx="1103">
                  <c:v>120</c:v>
                </c:pt>
                <c:pt idx="1104">
                  <c:v>-139</c:v>
                </c:pt>
                <c:pt idx="1105">
                  <c:v>-287</c:v>
                </c:pt>
                <c:pt idx="1106">
                  <c:v>67</c:v>
                </c:pt>
                <c:pt idx="1107">
                  <c:v>148</c:v>
                </c:pt>
                <c:pt idx="1108">
                  <c:v>283</c:v>
                </c:pt>
                <c:pt idx="1109">
                  <c:v>345</c:v>
                </c:pt>
                <c:pt idx="1110">
                  <c:v>51</c:v>
                </c:pt>
                <c:pt idx="1111">
                  <c:v>-55</c:v>
                </c:pt>
                <c:pt idx="1112">
                  <c:v>-157</c:v>
                </c:pt>
                <c:pt idx="1113">
                  <c:v>-219</c:v>
                </c:pt>
                <c:pt idx="1114">
                  <c:v>61</c:v>
                </c:pt>
                <c:pt idx="1115">
                  <c:v>67</c:v>
                </c:pt>
                <c:pt idx="1116">
                  <c:v>24</c:v>
                </c:pt>
                <c:pt idx="1117">
                  <c:v>-41</c:v>
                </c:pt>
                <c:pt idx="1118">
                  <c:v>-320</c:v>
                </c:pt>
                <c:pt idx="1119">
                  <c:v>-523</c:v>
                </c:pt>
                <c:pt idx="1120">
                  <c:v>-349</c:v>
                </c:pt>
                <c:pt idx="1121">
                  <c:v>-142</c:v>
                </c:pt>
                <c:pt idx="1122">
                  <c:v>160</c:v>
                </c:pt>
                <c:pt idx="1123">
                  <c:v>36</c:v>
                </c:pt>
                <c:pt idx="1124">
                  <c:v>37</c:v>
                </c:pt>
                <c:pt idx="1125">
                  <c:v>-276</c:v>
                </c:pt>
                <c:pt idx="1126">
                  <c:v>-496</c:v>
                </c:pt>
                <c:pt idx="1127">
                  <c:v>-133</c:v>
                </c:pt>
                <c:pt idx="1128">
                  <c:v>-112</c:v>
                </c:pt>
                <c:pt idx="1129">
                  <c:v>189</c:v>
                </c:pt>
                <c:pt idx="1130">
                  <c:v>365</c:v>
                </c:pt>
                <c:pt idx="1131">
                  <c:v>1138</c:v>
                </c:pt>
                <c:pt idx="1132">
                  <c:v>1764</c:v>
                </c:pt>
                <c:pt idx="1133">
                  <c:v>1568</c:v>
                </c:pt>
                <c:pt idx="1134">
                  <c:v>191</c:v>
                </c:pt>
                <c:pt idx="1135">
                  <c:v>-884</c:v>
                </c:pt>
                <c:pt idx="1136">
                  <c:v>-405</c:v>
                </c:pt>
                <c:pt idx="1137">
                  <c:v>485</c:v>
                </c:pt>
                <c:pt idx="1138">
                  <c:v>513</c:v>
                </c:pt>
                <c:pt idx="1139">
                  <c:v>-22</c:v>
                </c:pt>
                <c:pt idx="1140">
                  <c:v>-349</c:v>
                </c:pt>
                <c:pt idx="1141">
                  <c:v>16</c:v>
                </c:pt>
                <c:pt idx="1142">
                  <c:v>378</c:v>
                </c:pt>
                <c:pt idx="1143">
                  <c:v>283</c:v>
                </c:pt>
                <c:pt idx="1144">
                  <c:v>-112</c:v>
                </c:pt>
                <c:pt idx="1145">
                  <c:v>-184</c:v>
                </c:pt>
                <c:pt idx="1146">
                  <c:v>132</c:v>
                </c:pt>
                <c:pt idx="1147">
                  <c:v>417</c:v>
                </c:pt>
                <c:pt idx="1148">
                  <c:v>303</c:v>
                </c:pt>
                <c:pt idx="1149">
                  <c:v>159</c:v>
                </c:pt>
                <c:pt idx="1150">
                  <c:v>14</c:v>
                </c:pt>
                <c:pt idx="1151">
                  <c:v>-93</c:v>
                </c:pt>
                <c:pt idx="1152">
                  <c:v>17</c:v>
                </c:pt>
                <c:pt idx="1153">
                  <c:v>19</c:v>
                </c:pt>
                <c:pt idx="1154">
                  <c:v>18</c:v>
                </c:pt>
                <c:pt idx="1155">
                  <c:v>10</c:v>
                </c:pt>
                <c:pt idx="1156">
                  <c:v>67</c:v>
                </c:pt>
                <c:pt idx="1157">
                  <c:v>99</c:v>
                </c:pt>
                <c:pt idx="1158">
                  <c:v>-111</c:v>
                </c:pt>
                <c:pt idx="1159">
                  <c:v>-164</c:v>
                </c:pt>
                <c:pt idx="1160">
                  <c:v>-201</c:v>
                </c:pt>
                <c:pt idx="1161">
                  <c:v>-118</c:v>
                </c:pt>
                <c:pt idx="1162">
                  <c:v>127</c:v>
                </c:pt>
                <c:pt idx="1163">
                  <c:v>45</c:v>
                </c:pt>
                <c:pt idx="1164">
                  <c:v>-104</c:v>
                </c:pt>
                <c:pt idx="1165">
                  <c:v>-314</c:v>
                </c:pt>
                <c:pt idx="1166">
                  <c:v>-248</c:v>
                </c:pt>
                <c:pt idx="1167">
                  <c:v>29</c:v>
                </c:pt>
                <c:pt idx="1168">
                  <c:v>89</c:v>
                </c:pt>
                <c:pt idx="1169">
                  <c:v>32</c:v>
                </c:pt>
                <c:pt idx="1170">
                  <c:v>-91</c:v>
                </c:pt>
                <c:pt idx="1171">
                  <c:v>-46</c:v>
                </c:pt>
                <c:pt idx="1172">
                  <c:v>133</c:v>
                </c:pt>
                <c:pt idx="1173">
                  <c:v>197</c:v>
                </c:pt>
                <c:pt idx="1174">
                  <c:v>146</c:v>
                </c:pt>
                <c:pt idx="1175">
                  <c:v>-1</c:v>
                </c:pt>
                <c:pt idx="1176">
                  <c:v>-119</c:v>
                </c:pt>
                <c:pt idx="1177">
                  <c:v>-18</c:v>
                </c:pt>
                <c:pt idx="1178">
                  <c:v>113</c:v>
                </c:pt>
                <c:pt idx="1179">
                  <c:v>165</c:v>
                </c:pt>
                <c:pt idx="1180">
                  <c:v>111</c:v>
                </c:pt>
                <c:pt idx="1181">
                  <c:v>0</c:v>
                </c:pt>
                <c:pt idx="1182">
                  <c:v>13</c:v>
                </c:pt>
                <c:pt idx="1183">
                  <c:v>18</c:v>
                </c:pt>
                <c:pt idx="1184">
                  <c:v>-12</c:v>
                </c:pt>
                <c:pt idx="1185">
                  <c:v>-68</c:v>
                </c:pt>
                <c:pt idx="1186">
                  <c:v>-74</c:v>
                </c:pt>
                <c:pt idx="1187">
                  <c:v>-6</c:v>
                </c:pt>
                <c:pt idx="1188">
                  <c:v>-14</c:v>
                </c:pt>
                <c:pt idx="1189">
                  <c:v>-96</c:v>
                </c:pt>
                <c:pt idx="1190">
                  <c:v>-145</c:v>
                </c:pt>
                <c:pt idx="1191">
                  <c:v>-118</c:v>
                </c:pt>
                <c:pt idx="1192">
                  <c:v>-27</c:v>
                </c:pt>
                <c:pt idx="1193">
                  <c:v>-14</c:v>
                </c:pt>
                <c:pt idx="1194">
                  <c:v>-50</c:v>
                </c:pt>
                <c:pt idx="1195">
                  <c:v>-21</c:v>
                </c:pt>
                <c:pt idx="1196">
                  <c:v>-9</c:v>
                </c:pt>
                <c:pt idx="1197">
                  <c:v>18</c:v>
                </c:pt>
                <c:pt idx="1198">
                  <c:v>-6</c:v>
                </c:pt>
                <c:pt idx="1199">
                  <c:v>-15</c:v>
                </c:pt>
                <c:pt idx="1200">
                  <c:v>38</c:v>
                </c:pt>
                <c:pt idx="1201">
                  <c:v>55</c:v>
                </c:pt>
                <c:pt idx="1202">
                  <c:v>72</c:v>
                </c:pt>
                <c:pt idx="1203">
                  <c:v>31</c:v>
                </c:pt>
                <c:pt idx="1204">
                  <c:v>-12</c:v>
                </c:pt>
                <c:pt idx="1205">
                  <c:v>-16</c:v>
                </c:pt>
                <c:pt idx="1206">
                  <c:v>-45</c:v>
                </c:pt>
                <c:pt idx="1207">
                  <c:v>-38</c:v>
                </c:pt>
                <c:pt idx="1208">
                  <c:v>-24</c:v>
                </c:pt>
                <c:pt idx="1209">
                  <c:v>-67</c:v>
                </c:pt>
                <c:pt idx="1210">
                  <c:v>-64</c:v>
                </c:pt>
                <c:pt idx="1211">
                  <c:v>-80</c:v>
                </c:pt>
                <c:pt idx="1212">
                  <c:v>-60</c:v>
                </c:pt>
                <c:pt idx="1213">
                  <c:v>-39</c:v>
                </c:pt>
                <c:pt idx="1214">
                  <c:v>-1</c:v>
                </c:pt>
                <c:pt idx="1215">
                  <c:v>10</c:v>
                </c:pt>
                <c:pt idx="1216">
                  <c:v>18</c:v>
                </c:pt>
                <c:pt idx="1217">
                  <c:v>77</c:v>
                </c:pt>
                <c:pt idx="1218">
                  <c:v>92</c:v>
                </c:pt>
                <c:pt idx="1219">
                  <c:v>106</c:v>
                </c:pt>
                <c:pt idx="1220">
                  <c:v>115</c:v>
                </c:pt>
                <c:pt idx="1221">
                  <c:v>107</c:v>
                </c:pt>
                <c:pt idx="1222">
                  <c:v>79</c:v>
                </c:pt>
                <c:pt idx="1223">
                  <c:v>42</c:v>
                </c:pt>
                <c:pt idx="1224">
                  <c:v>76</c:v>
                </c:pt>
                <c:pt idx="1225">
                  <c:v>122</c:v>
                </c:pt>
                <c:pt idx="1226">
                  <c:v>58</c:v>
                </c:pt>
                <c:pt idx="1227">
                  <c:v>8</c:v>
                </c:pt>
                <c:pt idx="1228">
                  <c:v>7</c:v>
                </c:pt>
                <c:pt idx="1229">
                  <c:v>12</c:v>
                </c:pt>
                <c:pt idx="1230">
                  <c:v>11</c:v>
                </c:pt>
                <c:pt idx="1231">
                  <c:v>-17</c:v>
                </c:pt>
                <c:pt idx="1232">
                  <c:v>23</c:v>
                </c:pt>
                <c:pt idx="1233">
                  <c:v>-13</c:v>
                </c:pt>
                <c:pt idx="1234">
                  <c:v>-32</c:v>
                </c:pt>
                <c:pt idx="1235">
                  <c:v>9</c:v>
                </c:pt>
                <c:pt idx="1236">
                  <c:v>42</c:v>
                </c:pt>
                <c:pt idx="1237">
                  <c:v>2</c:v>
                </c:pt>
                <c:pt idx="1238">
                  <c:v>-5</c:v>
                </c:pt>
                <c:pt idx="1239">
                  <c:v>64</c:v>
                </c:pt>
                <c:pt idx="1240">
                  <c:v>73</c:v>
                </c:pt>
                <c:pt idx="1241">
                  <c:v>56</c:v>
                </c:pt>
                <c:pt idx="1242">
                  <c:v>78</c:v>
                </c:pt>
                <c:pt idx="1243">
                  <c:v>48</c:v>
                </c:pt>
                <c:pt idx="1244">
                  <c:v>26</c:v>
                </c:pt>
                <c:pt idx="1245">
                  <c:v>52</c:v>
                </c:pt>
                <c:pt idx="1246">
                  <c:v>81</c:v>
                </c:pt>
                <c:pt idx="1247">
                  <c:v>53</c:v>
                </c:pt>
                <c:pt idx="1248">
                  <c:v>24</c:v>
                </c:pt>
                <c:pt idx="1249">
                  <c:v>26</c:v>
                </c:pt>
                <c:pt idx="1250">
                  <c:v>-30</c:v>
                </c:pt>
                <c:pt idx="1251">
                  <c:v>-106</c:v>
                </c:pt>
                <c:pt idx="1252">
                  <c:v>-34</c:v>
                </c:pt>
                <c:pt idx="1253">
                  <c:v>-16</c:v>
                </c:pt>
                <c:pt idx="1254">
                  <c:v>-52</c:v>
                </c:pt>
                <c:pt idx="1255">
                  <c:v>-53</c:v>
                </c:pt>
                <c:pt idx="1256">
                  <c:v>-38</c:v>
                </c:pt>
                <c:pt idx="1257">
                  <c:v>9</c:v>
                </c:pt>
                <c:pt idx="1258">
                  <c:v>18</c:v>
                </c:pt>
                <c:pt idx="1259">
                  <c:v>50</c:v>
                </c:pt>
                <c:pt idx="1260">
                  <c:v>48</c:v>
                </c:pt>
                <c:pt idx="1261">
                  <c:v>54</c:v>
                </c:pt>
                <c:pt idx="1262">
                  <c:v>107</c:v>
                </c:pt>
                <c:pt idx="1263">
                  <c:v>109</c:v>
                </c:pt>
                <c:pt idx="1264">
                  <c:v>96</c:v>
                </c:pt>
                <c:pt idx="1265">
                  <c:v>101</c:v>
                </c:pt>
                <c:pt idx="1266">
                  <c:v>123</c:v>
                </c:pt>
                <c:pt idx="1267">
                  <c:v>67</c:v>
                </c:pt>
                <c:pt idx="1268">
                  <c:v>33</c:v>
                </c:pt>
                <c:pt idx="1269">
                  <c:v>65</c:v>
                </c:pt>
                <c:pt idx="1270">
                  <c:v>52</c:v>
                </c:pt>
                <c:pt idx="1271">
                  <c:v>46</c:v>
                </c:pt>
                <c:pt idx="1272">
                  <c:v>3</c:v>
                </c:pt>
                <c:pt idx="1273">
                  <c:v>-41</c:v>
                </c:pt>
                <c:pt idx="1274">
                  <c:v>-6</c:v>
                </c:pt>
                <c:pt idx="1275">
                  <c:v>26</c:v>
                </c:pt>
                <c:pt idx="1276">
                  <c:v>20</c:v>
                </c:pt>
                <c:pt idx="1277">
                  <c:v>14</c:v>
                </c:pt>
                <c:pt idx="1278">
                  <c:v>-2</c:v>
                </c:pt>
                <c:pt idx="1279">
                  <c:v>57</c:v>
                </c:pt>
                <c:pt idx="1280">
                  <c:v>113</c:v>
                </c:pt>
                <c:pt idx="1281">
                  <c:v>85</c:v>
                </c:pt>
                <c:pt idx="1282">
                  <c:v>69</c:v>
                </c:pt>
                <c:pt idx="1283">
                  <c:v>61</c:v>
                </c:pt>
                <c:pt idx="1284">
                  <c:v>59</c:v>
                </c:pt>
                <c:pt idx="1285">
                  <c:v>68</c:v>
                </c:pt>
                <c:pt idx="1286">
                  <c:v>102</c:v>
                </c:pt>
                <c:pt idx="1287">
                  <c:v>109</c:v>
                </c:pt>
                <c:pt idx="1288">
                  <c:v>45</c:v>
                </c:pt>
                <c:pt idx="1289">
                  <c:v>26</c:v>
                </c:pt>
                <c:pt idx="1290">
                  <c:v>48</c:v>
                </c:pt>
                <c:pt idx="1291">
                  <c:v>6</c:v>
                </c:pt>
                <c:pt idx="1292">
                  <c:v>-45</c:v>
                </c:pt>
                <c:pt idx="1293">
                  <c:v>-54</c:v>
                </c:pt>
                <c:pt idx="1294">
                  <c:v>-28</c:v>
                </c:pt>
                <c:pt idx="1295">
                  <c:v>-24</c:v>
                </c:pt>
                <c:pt idx="1296">
                  <c:v>-48</c:v>
                </c:pt>
                <c:pt idx="1297">
                  <c:v>-51</c:v>
                </c:pt>
                <c:pt idx="1298">
                  <c:v>-22</c:v>
                </c:pt>
                <c:pt idx="1299">
                  <c:v>-13</c:v>
                </c:pt>
                <c:pt idx="1300">
                  <c:v>45</c:v>
                </c:pt>
                <c:pt idx="1301">
                  <c:v>68</c:v>
                </c:pt>
                <c:pt idx="1302">
                  <c:v>52</c:v>
                </c:pt>
                <c:pt idx="1303">
                  <c:v>39</c:v>
                </c:pt>
                <c:pt idx="1304">
                  <c:v>88</c:v>
                </c:pt>
                <c:pt idx="1305">
                  <c:v>151</c:v>
                </c:pt>
                <c:pt idx="1306">
                  <c:v>94</c:v>
                </c:pt>
                <c:pt idx="1307">
                  <c:v>57</c:v>
                </c:pt>
                <c:pt idx="1308">
                  <c:v>57</c:v>
                </c:pt>
                <c:pt idx="1309">
                  <c:v>59</c:v>
                </c:pt>
                <c:pt idx="1310">
                  <c:v>29</c:v>
                </c:pt>
                <c:pt idx="1311">
                  <c:v>45</c:v>
                </c:pt>
                <c:pt idx="1312">
                  <c:v>23</c:v>
                </c:pt>
                <c:pt idx="1313">
                  <c:v>-5</c:v>
                </c:pt>
                <c:pt idx="1314">
                  <c:v>-4</c:v>
                </c:pt>
                <c:pt idx="1315">
                  <c:v>-18</c:v>
                </c:pt>
                <c:pt idx="1316">
                  <c:v>24</c:v>
                </c:pt>
                <c:pt idx="1317">
                  <c:v>31</c:v>
                </c:pt>
                <c:pt idx="1318">
                  <c:v>30</c:v>
                </c:pt>
                <c:pt idx="1319">
                  <c:v>-18</c:v>
                </c:pt>
                <c:pt idx="1320">
                  <c:v>-11</c:v>
                </c:pt>
                <c:pt idx="1321">
                  <c:v>67</c:v>
                </c:pt>
                <c:pt idx="1322">
                  <c:v>85</c:v>
                </c:pt>
                <c:pt idx="1323">
                  <c:v>56</c:v>
                </c:pt>
                <c:pt idx="1324">
                  <c:v>38</c:v>
                </c:pt>
                <c:pt idx="1325">
                  <c:v>85</c:v>
                </c:pt>
                <c:pt idx="1326">
                  <c:v>116</c:v>
                </c:pt>
                <c:pt idx="1327">
                  <c:v>69</c:v>
                </c:pt>
                <c:pt idx="1328">
                  <c:v>57</c:v>
                </c:pt>
                <c:pt idx="1329">
                  <c:v>62</c:v>
                </c:pt>
                <c:pt idx="1330">
                  <c:v>36</c:v>
                </c:pt>
                <c:pt idx="1331">
                  <c:v>52</c:v>
                </c:pt>
                <c:pt idx="1332">
                  <c:v>-15</c:v>
                </c:pt>
                <c:pt idx="1333">
                  <c:v>-29</c:v>
                </c:pt>
                <c:pt idx="1334">
                  <c:v>-10</c:v>
                </c:pt>
                <c:pt idx="1335">
                  <c:v>-66</c:v>
                </c:pt>
                <c:pt idx="1336">
                  <c:v>-28</c:v>
                </c:pt>
                <c:pt idx="1337">
                  <c:v>-39</c:v>
                </c:pt>
                <c:pt idx="1338">
                  <c:v>-26</c:v>
                </c:pt>
                <c:pt idx="1339">
                  <c:v>-69</c:v>
                </c:pt>
                <c:pt idx="1340">
                  <c:v>-15</c:v>
                </c:pt>
                <c:pt idx="1341">
                  <c:v>-13</c:v>
                </c:pt>
                <c:pt idx="1342">
                  <c:v>4</c:v>
                </c:pt>
                <c:pt idx="1343">
                  <c:v>60</c:v>
                </c:pt>
                <c:pt idx="1344">
                  <c:v>71</c:v>
                </c:pt>
                <c:pt idx="1345">
                  <c:v>73</c:v>
                </c:pt>
                <c:pt idx="1346">
                  <c:v>96</c:v>
                </c:pt>
                <c:pt idx="1347">
                  <c:v>121</c:v>
                </c:pt>
                <c:pt idx="1348">
                  <c:v>107</c:v>
                </c:pt>
                <c:pt idx="1349">
                  <c:v>91</c:v>
                </c:pt>
                <c:pt idx="1350">
                  <c:v>51</c:v>
                </c:pt>
                <c:pt idx="1351">
                  <c:v>37</c:v>
                </c:pt>
                <c:pt idx="1352">
                  <c:v>19</c:v>
                </c:pt>
                <c:pt idx="1353">
                  <c:v>5</c:v>
                </c:pt>
                <c:pt idx="1354">
                  <c:v>-3</c:v>
                </c:pt>
                <c:pt idx="1355">
                  <c:v>-63</c:v>
                </c:pt>
                <c:pt idx="1356">
                  <c:v>1</c:v>
                </c:pt>
                <c:pt idx="1357">
                  <c:v>-3</c:v>
                </c:pt>
                <c:pt idx="1358">
                  <c:v>-4</c:v>
                </c:pt>
                <c:pt idx="1359">
                  <c:v>13</c:v>
                </c:pt>
                <c:pt idx="1360">
                  <c:v>-13</c:v>
                </c:pt>
                <c:pt idx="1361">
                  <c:v>13</c:v>
                </c:pt>
                <c:pt idx="1362">
                  <c:v>29</c:v>
                </c:pt>
                <c:pt idx="1363">
                  <c:v>59</c:v>
                </c:pt>
                <c:pt idx="1364">
                  <c:v>41</c:v>
                </c:pt>
                <c:pt idx="1365">
                  <c:v>56</c:v>
                </c:pt>
                <c:pt idx="1366">
                  <c:v>93</c:v>
                </c:pt>
                <c:pt idx="1367">
                  <c:v>97</c:v>
                </c:pt>
                <c:pt idx="1368">
                  <c:v>72</c:v>
                </c:pt>
                <c:pt idx="1369">
                  <c:v>44</c:v>
                </c:pt>
                <c:pt idx="1370">
                  <c:v>25</c:v>
                </c:pt>
                <c:pt idx="1371">
                  <c:v>30</c:v>
                </c:pt>
                <c:pt idx="1372">
                  <c:v>25</c:v>
                </c:pt>
                <c:pt idx="1373">
                  <c:v>-22</c:v>
                </c:pt>
                <c:pt idx="1374">
                  <c:v>-23</c:v>
                </c:pt>
                <c:pt idx="1375">
                  <c:v>-11</c:v>
                </c:pt>
                <c:pt idx="1376">
                  <c:v>19</c:v>
                </c:pt>
                <c:pt idx="1377">
                  <c:v>-56</c:v>
                </c:pt>
                <c:pt idx="1378">
                  <c:v>-32</c:v>
                </c:pt>
                <c:pt idx="1379">
                  <c:v>-7</c:v>
                </c:pt>
                <c:pt idx="1380">
                  <c:v>4</c:v>
                </c:pt>
                <c:pt idx="1381">
                  <c:v>5</c:v>
                </c:pt>
                <c:pt idx="1382">
                  <c:v>24</c:v>
                </c:pt>
                <c:pt idx="1383">
                  <c:v>34</c:v>
                </c:pt>
                <c:pt idx="1384">
                  <c:v>28</c:v>
                </c:pt>
                <c:pt idx="1385">
                  <c:v>48</c:v>
                </c:pt>
                <c:pt idx="1386">
                  <c:v>74</c:v>
                </c:pt>
                <c:pt idx="1387">
                  <c:v>28</c:v>
                </c:pt>
                <c:pt idx="1388">
                  <c:v>23</c:v>
                </c:pt>
                <c:pt idx="1389">
                  <c:v>14</c:v>
                </c:pt>
                <c:pt idx="1390">
                  <c:v>16</c:v>
                </c:pt>
                <c:pt idx="1391">
                  <c:v>11</c:v>
                </c:pt>
                <c:pt idx="1392">
                  <c:v>-21</c:v>
                </c:pt>
                <c:pt idx="1393">
                  <c:v>-6</c:v>
                </c:pt>
                <c:pt idx="1394">
                  <c:v>-4</c:v>
                </c:pt>
                <c:pt idx="1395">
                  <c:v>-38</c:v>
                </c:pt>
                <c:pt idx="1396">
                  <c:v>-41</c:v>
                </c:pt>
                <c:pt idx="1397">
                  <c:v>-5</c:v>
                </c:pt>
                <c:pt idx="1398">
                  <c:v>12</c:v>
                </c:pt>
                <c:pt idx="1399">
                  <c:v>-4</c:v>
                </c:pt>
                <c:pt idx="1400">
                  <c:v>-14</c:v>
                </c:pt>
                <c:pt idx="1401">
                  <c:v>11</c:v>
                </c:pt>
                <c:pt idx="1402">
                  <c:v>10</c:v>
                </c:pt>
                <c:pt idx="1403">
                  <c:v>36</c:v>
                </c:pt>
                <c:pt idx="1404">
                  <c:v>42</c:v>
                </c:pt>
                <c:pt idx="1405">
                  <c:v>66</c:v>
                </c:pt>
                <c:pt idx="1406">
                  <c:v>77</c:v>
                </c:pt>
                <c:pt idx="1407">
                  <c:v>101</c:v>
                </c:pt>
                <c:pt idx="1408">
                  <c:v>108</c:v>
                </c:pt>
                <c:pt idx="1409">
                  <c:v>26</c:v>
                </c:pt>
                <c:pt idx="1410">
                  <c:v>35</c:v>
                </c:pt>
                <c:pt idx="1411">
                  <c:v>24</c:v>
                </c:pt>
                <c:pt idx="1412">
                  <c:v>3</c:v>
                </c:pt>
                <c:pt idx="1413">
                  <c:v>6</c:v>
                </c:pt>
                <c:pt idx="1414">
                  <c:v>-25</c:v>
                </c:pt>
                <c:pt idx="1415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C-4A4D-88D3-DD9C0E27DD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'28-10-22-16-32-45'!$H$15:$H$1430</c:f>
              <c:numCache>
                <c:formatCode>General</c:formatCode>
                <c:ptCount val="1416"/>
                <c:pt idx="0">
                  <c:v>6</c:v>
                </c:pt>
                <c:pt idx="1">
                  <c:v>95</c:v>
                </c:pt>
                <c:pt idx="2">
                  <c:v>111</c:v>
                </c:pt>
                <c:pt idx="3">
                  <c:v>24</c:v>
                </c:pt>
                <c:pt idx="4">
                  <c:v>88</c:v>
                </c:pt>
                <c:pt idx="5">
                  <c:v>135</c:v>
                </c:pt>
                <c:pt idx="6">
                  <c:v>139</c:v>
                </c:pt>
                <c:pt idx="7">
                  <c:v>234</c:v>
                </c:pt>
                <c:pt idx="8">
                  <c:v>219</c:v>
                </c:pt>
                <c:pt idx="9">
                  <c:v>175</c:v>
                </c:pt>
                <c:pt idx="10">
                  <c:v>83</c:v>
                </c:pt>
                <c:pt idx="11">
                  <c:v>-25</c:v>
                </c:pt>
                <c:pt idx="12">
                  <c:v>47</c:v>
                </c:pt>
                <c:pt idx="13">
                  <c:v>135</c:v>
                </c:pt>
                <c:pt idx="14">
                  <c:v>171</c:v>
                </c:pt>
                <c:pt idx="15">
                  <c:v>199</c:v>
                </c:pt>
                <c:pt idx="16">
                  <c:v>57</c:v>
                </c:pt>
                <c:pt idx="17">
                  <c:v>-78</c:v>
                </c:pt>
                <c:pt idx="18">
                  <c:v>-181</c:v>
                </c:pt>
                <c:pt idx="19">
                  <c:v>-76</c:v>
                </c:pt>
                <c:pt idx="20">
                  <c:v>-22</c:v>
                </c:pt>
                <c:pt idx="21">
                  <c:v>-47</c:v>
                </c:pt>
                <c:pt idx="22">
                  <c:v>-102</c:v>
                </c:pt>
                <c:pt idx="23">
                  <c:v>-241</c:v>
                </c:pt>
                <c:pt idx="24">
                  <c:v>-398</c:v>
                </c:pt>
                <c:pt idx="25">
                  <c:v>-350</c:v>
                </c:pt>
                <c:pt idx="26">
                  <c:v>-283</c:v>
                </c:pt>
                <c:pt idx="27">
                  <c:v>-268</c:v>
                </c:pt>
                <c:pt idx="28">
                  <c:v>-167</c:v>
                </c:pt>
                <c:pt idx="29">
                  <c:v>-180</c:v>
                </c:pt>
                <c:pt idx="30">
                  <c:v>-311</c:v>
                </c:pt>
                <c:pt idx="31">
                  <c:v>-322</c:v>
                </c:pt>
                <c:pt idx="32">
                  <c:v>-335</c:v>
                </c:pt>
                <c:pt idx="33">
                  <c:v>-277</c:v>
                </c:pt>
                <c:pt idx="34">
                  <c:v>-107</c:v>
                </c:pt>
                <c:pt idx="35">
                  <c:v>-89</c:v>
                </c:pt>
                <c:pt idx="36">
                  <c:v>-184</c:v>
                </c:pt>
                <c:pt idx="37">
                  <c:v>-232</c:v>
                </c:pt>
                <c:pt idx="38">
                  <c:v>-306</c:v>
                </c:pt>
                <c:pt idx="39">
                  <c:v>-235</c:v>
                </c:pt>
                <c:pt idx="40">
                  <c:v>-79</c:v>
                </c:pt>
                <c:pt idx="41">
                  <c:v>-3</c:v>
                </c:pt>
                <c:pt idx="42">
                  <c:v>-12</c:v>
                </c:pt>
                <c:pt idx="43">
                  <c:v>-30</c:v>
                </c:pt>
                <c:pt idx="44">
                  <c:v>-164</c:v>
                </c:pt>
                <c:pt idx="45">
                  <c:v>-106</c:v>
                </c:pt>
                <c:pt idx="46">
                  <c:v>67</c:v>
                </c:pt>
                <c:pt idx="47">
                  <c:v>159</c:v>
                </c:pt>
                <c:pt idx="48">
                  <c:v>255</c:v>
                </c:pt>
                <c:pt idx="49">
                  <c:v>217</c:v>
                </c:pt>
                <c:pt idx="50">
                  <c:v>179</c:v>
                </c:pt>
                <c:pt idx="51">
                  <c:v>80</c:v>
                </c:pt>
                <c:pt idx="52">
                  <c:v>61</c:v>
                </c:pt>
                <c:pt idx="53">
                  <c:v>219</c:v>
                </c:pt>
                <c:pt idx="54">
                  <c:v>277</c:v>
                </c:pt>
                <c:pt idx="55">
                  <c:v>329</c:v>
                </c:pt>
                <c:pt idx="56">
                  <c:v>305</c:v>
                </c:pt>
                <c:pt idx="57">
                  <c:v>173</c:v>
                </c:pt>
                <c:pt idx="58">
                  <c:v>112</c:v>
                </c:pt>
                <c:pt idx="59">
                  <c:v>97</c:v>
                </c:pt>
                <c:pt idx="60">
                  <c:v>273</c:v>
                </c:pt>
                <c:pt idx="61">
                  <c:v>364</c:v>
                </c:pt>
                <c:pt idx="62">
                  <c:v>278</c:v>
                </c:pt>
                <c:pt idx="63">
                  <c:v>206</c:v>
                </c:pt>
                <c:pt idx="64">
                  <c:v>101</c:v>
                </c:pt>
                <c:pt idx="65">
                  <c:v>-75</c:v>
                </c:pt>
                <c:pt idx="66">
                  <c:v>-37</c:v>
                </c:pt>
                <c:pt idx="67">
                  <c:v>108</c:v>
                </c:pt>
                <c:pt idx="68">
                  <c:v>144</c:v>
                </c:pt>
                <c:pt idx="69">
                  <c:v>62</c:v>
                </c:pt>
                <c:pt idx="70">
                  <c:v>1</c:v>
                </c:pt>
                <c:pt idx="71">
                  <c:v>-139</c:v>
                </c:pt>
                <c:pt idx="72">
                  <c:v>-286</c:v>
                </c:pt>
                <c:pt idx="73">
                  <c:v>-230</c:v>
                </c:pt>
                <c:pt idx="74">
                  <c:v>-160</c:v>
                </c:pt>
                <c:pt idx="75">
                  <c:v>-184</c:v>
                </c:pt>
                <c:pt idx="76">
                  <c:v>-131</c:v>
                </c:pt>
                <c:pt idx="77">
                  <c:v>-233</c:v>
                </c:pt>
                <c:pt idx="78">
                  <c:v>-435</c:v>
                </c:pt>
                <c:pt idx="79">
                  <c:v>-533</c:v>
                </c:pt>
                <c:pt idx="80">
                  <c:v>-389</c:v>
                </c:pt>
                <c:pt idx="81">
                  <c:v>-183</c:v>
                </c:pt>
                <c:pt idx="82">
                  <c:v>-222</c:v>
                </c:pt>
                <c:pt idx="83">
                  <c:v>-274</c:v>
                </c:pt>
                <c:pt idx="84">
                  <c:v>-218</c:v>
                </c:pt>
                <c:pt idx="85">
                  <c:v>-399</c:v>
                </c:pt>
                <c:pt idx="86">
                  <c:v>-452</c:v>
                </c:pt>
                <c:pt idx="87">
                  <c:v>-216</c:v>
                </c:pt>
                <c:pt idx="88">
                  <c:v>-67</c:v>
                </c:pt>
                <c:pt idx="89">
                  <c:v>-79</c:v>
                </c:pt>
                <c:pt idx="90">
                  <c:v>-191</c:v>
                </c:pt>
                <c:pt idx="91">
                  <c:v>-256</c:v>
                </c:pt>
                <c:pt idx="92">
                  <c:v>-213</c:v>
                </c:pt>
                <c:pt idx="93">
                  <c:v>-264</c:v>
                </c:pt>
                <c:pt idx="94">
                  <c:v>-99</c:v>
                </c:pt>
                <c:pt idx="95">
                  <c:v>162</c:v>
                </c:pt>
                <c:pt idx="96">
                  <c:v>158</c:v>
                </c:pt>
                <c:pt idx="97">
                  <c:v>189</c:v>
                </c:pt>
                <c:pt idx="98">
                  <c:v>119</c:v>
                </c:pt>
                <c:pt idx="99">
                  <c:v>34</c:v>
                </c:pt>
                <c:pt idx="100">
                  <c:v>-22</c:v>
                </c:pt>
                <c:pt idx="101">
                  <c:v>224</c:v>
                </c:pt>
                <c:pt idx="102">
                  <c:v>455</c:v>
                </c:pt>
                <c:pt idx="103">
                  <c:v>216</c:v>
                </c:pt>
                <c:pt idx="104">
                  <c:v>320</c:v>
                </c:pt>
                <c:pt idx="105">
                  <c:v>160</c:v>
                </c:pt>
                <c:pt idx="106">
                  <c:v>37</c:v>
                </c:pt>
                <c:pt idx="107">
                  <c:v>87</c:v>
                </c:pt>
                <c:pt idx="108">
                  <c:v>152</c:v>
                </c:pt>
                <c:pt idx="109">
                  <c:v>277</c:v>
                </c:pt>
                <c:pt idx="110">
                  <c:v>326</c:v>
                </c:pt>
                <c:pt idx="111">
                  <c:v>101</c:v>
                </c:pt>
                <c:pt idx="112">
                  <c:v>-12</c:v>
                </c:pt>
                <c:pt idx="113">
                  <c:v>-144</c:v>
                </c:pt>
                <c:pt idx="114">
                  <c:v>-218</c:v>
                </c:pt>
                <c:pt idx="115">
                  <c:v>-24</c:v>
                </c:pt>
                <c:pt idx="116">
                  <c:v>-115</c:v>
                </c:pt>
                <c:pt idx="117">
                  <c:v>-82</c:v>
                </c:pt>
                <c:pt idx="118">
                  <c:v>-202</c:v>
                </c:pt>
                <c:pt idx="119">
                  <c:v>-358</c:v>
                </c:pt>
                <c:pt idx="120">
                  <c:v>-375</c:v>
                </c:pt>
                <c:pt idx="121">
                  <c:v>-485</c:v>
                </c:pt>
                <c:pt idx="122">
                  <c:v>-225</c:v>
                </c:pt>
                <c:pt idx="123">
                  <c:v>-155</c:v>
                </c:pt>
                <c:pt idx="124">
                  <c:v>-206</c:v>
                </c:pt>
                <c:pt idx="125">
                  <c:v>-230</c:v>
                </c:pt>
                <c:pt idx="126">
                  <c:v>-407</c:v>
                </c:pt>
                <c:pt idx="127">
                  <c:v>-473</c:v>
                </c:pt>
                <c:pt idx="128">
                  <c:v>-319</c:v>
                </c:pt>
                <c:pt idx="129">
                  <c:v>-117</c:v>
                </c:pt>
                <c:pt idx="130">
                  <c:v>97</c:v>
                </c:pt>
                <c:pt idx="131">
                  <c:v>4</c:v>
                </c:pt>
                <c:pt idx="132">
                  <c:v>72</c:v>
                </c:pt>
                <c:pt idx="133">
                  <c:v>110</c:v>
                </c:pt>
                <c:pt idx="134">
                  <c:v>-41</c:v>
                </c:pt>
                <c:pt idx="135">
                  <c:v>87</c:v>
                </c:pt>
                <c:pt idx="136">
                  <c:v>311</c:v>
                </c:pt>
                <c:pt idx="137">
                  <c:v>356</c:v>
                </c:pt>
                <c:pt idx="138">
                  <c:v>372</c:v>
                </c:pt>
                <c:pt idx="139">
                  <c:v>290</c:v>
                </c:pt>
                <c:pt idx="140">
                  <c:v>243</c:v>
                </c:pt>
                <c:pt idx="141">
                  <c:v>239</c:v>
                </c:pt>
                <c:pt idx="142">
                  <c:v>206</c:v>
                </c:pt>
                <c:pt idx="143">
                  <c:v>519</c:v>
                </c:pt>
                <c:pt idx="144">
                  <c:v>241</c:v>
                </c:pt>
                <c:pt idx="145">
                  <c:v>282</c:v>
                </c:pt>
                <c:pt idx="146">
                  <c:v>293</c:v>
                </c:pt>
                <c:pt idx="147">
                  <c:v>59</c:v>
                </c:pt>
                <c:pt idx="148">
                  <c:v>123</c:v>
                </c:pt>
                <c:pt idx="149">
                  <c:v>20</c:v>
                </c:pt>
                <c:pt idx="150">
                  <c:v>246</c:v>
                </c:pt>
                <c:pt idx="151">
                  <c:v>314</c:v>
                </c:pt>
                <c:pt idx="152">
                  <c:v>189</c:v>
                </c:pt>
                <c:pt idx="153">
                  <c:v>227</c:v>
                </c:pt>
                <c:pt idx="154">
                  <c:v>-22</c:v>
                </c:pt>
                <c:pt idx="155">
                  <c:v>-67</c:v>
                </c:pt>
                <c:pt idx="156">
                  <c:v>165</c:v>
                </c:pt>
                <c:pt idx="157">
                  <c:v>25</c:v>
                </c:pt>
                <c:pt idx="158">
                  <c:v>208</c:v>
                </c:pt>
                <c:pt idx="159">
                  <c:v>78</c:v>
                </c:pt>
                <c:pt idx="160">
                  <c:v>-201</c:v>
                </c:pt>
                <c:pt idx="161">
                  <c:v>-194</c:v>
                </c:pt>
                <c:pt idx="162">
                  <c:v>-339</c:v>
                </c:pt>
                <c:pt idx="163">
                  <c:v>-240</c:v>
                </c:pt>
                <c:pt idx="164">
                  <c:v>-25</c:v>
                </c:pt>
                <c:pt idx="165">
                  <c:v>-118</c:v>
                </c:pt>
                <c:pt idx="166">
                  <c:v>-157</c:v>
                </c:pt>
                <c:pt idx="167">
                  <c:v>-323</c:v>
                </c:pt>
                <c:pt idx="168">
                  <c:v>-340</c:v>
                </c:pt>
                <c:pt idx="169">
                  <c:v>-323</c:v>
                </c:pt>
                <c:pt idx="170">
                  <c:v>-282</c:v>
                </c:pt>
                <c:pt idx="171">
                  <c:v>-120</c:v>
                </c:pt>
                <c:pt idx="172">
                  <c:v>-244</c:v>
                </c:pt>
                <c:pt idx="173">
                  <c:v>-103</c:v>
                </c:pt>
                <c:pt idx="174">
                  <c:v>-96</c:v>
                </c:pt>
                <c:pt idx="175">
                  <c:v>-544</c:v>
                </c:pt>
                <c:pt idx="176">
                  <c:v>-345</c:v>
                </c:pt>
                <c:pt idx="177">
                  <c:v>-37</c:v>
                </c:pt>
                <c:pt idx="178">
                  <c:v>-163</c:v>
                </c:pt>
                <c:pt idx="179">
                  <c:v>23</c:v>
                </c:pt>
                <c:pt idx="180">
                  <c:v>-98</c:v>
                </c:pt>
                <c:pt idx="181">
                  <c:v>-288</c:v>
                </c:pt>
                <c:pt idx="182">
                  <c:v>-216</c:v>
                </c:pt>
                <c:pt idx="183">
                  <c:v>-244</c:v>
                </c:pt>
                <c:pt idx="184">
                  <c:v>-1</c:v>
                </c:pt>
                <c:pt idx="185">
                  <c:v>-41</c:v>
                </c:pt>
                <c:pt idx="186">
                  <c:v>48</c:v>
                </c:pt>
                <c:pt idx="187">
                  <c:v>7</c:v>
                </c:pt>
                <c:pt idx="188">
                  <c:v>-198</c:v>
                </c:pt>
                <c:pt idx="189">
                  <c:v>31</c:v>
                </c:pt>
                <c:pt idx="190">
                  <c:v>-140</c:v>
                </c:pt>
                <c:pt idx="191">
                  <c:v>-10</c:v>
                </c:pt>
                <c:pt idx="192">
                  <c:v>202</c:v>
                </c:pt>
                <c:pt idx="193">
                  <c:v>0</c:v>
                </c:pt>
                <c:pt idx="194">
                  <c:v>108</c:v>
                </c:pt>
                <c:pt idx="195">
                  <c:v>132</c:v>
                </c:pt>
                <c:pt idx="196">
                  <c:v>-130</c:v>
                </c:pt>
                <c:pt idx="197">
                  <c:v>80</c:v>
                </c:pt>
                <c:pt idx="198">
                  <c:v>212</c:v>
                </c:pt>
                <c:pt idx="199">
                  <c:v>262</c:v>
                </c:pt>
                <c:pt idx="200">
                  <c:v>260</c:v>
                </c:pt>
                <c:pt idx="201">
                  <c:v>64</c:v>
                </c:pt>
                <c:pt idx="202">
                  <c:v>-28</c:v>
                </c:pt>
                <c:pt idx="203">
                  <c:v>-8</c:v>
                </c:pt>
                <c:pt idx="204">
                  <c:v>217</c:v>
                </c:pt>
                <c:pt idx="205">
                  <c:v>332</c:v>
                </c:pt>
                <c:pt idx="206">
                  <c:v>221</c:v>
                </c:pt>
                <c:pt idx="207">
                  <c:v>367</c:v>
                </c:pt>
                <c:pt idx="208">
                  <c:v>93</c:v>
                </c:pt>
                <c:pt idx="209">
                  <c:v>-35</c:v>
                </c:pt>
                <c:pt idx="210">
                  <c:v>157</c:v>
                </c:pt>
                <c:pt idx="211">
                  <c:v>-45</c:v>
                </c:pt>
                <c:pt idx="212">
                  <c:v>286</c:v>
                </c:pt>
                <c:pt idx="213">
                  <c:v>229</c:v>
                </c:pt>
                <c:pt idx="214">
                  <c:v>36</c:v>
                </c:pt>
                <c:pt idx="215">
                  <c:v>109</c:v>
                </c:pt>
                <c:pt idx="216">
                  <c:v>-128</c:v>
                </c:pt>
                <c:pt idx="217">
                  <c:v>-106</c:v>
                </c:pt>
                <c:pt idx="218">
                  <c:v>122</c:v>
                </c:pt>
                <c:pt idx="219">
                  <c:v>73</c:v>
                </c:pt>
                <c:pt idx="220">
                  <c:v>147</c:v>
                </c:pt>
                <c:pt idx="221">
                  <c:v>-26</c:v>
                </c:pt>
                <c:pt idx="222">
                  <c:v>-88</c:v>
                </c:pt>
                <c:pt idx="223">
                  <c:v>-45</c:v>
                </c:pt>
                <c:pt idx="224">
                  <c:v>-309</c:v>
                </c:pt>
                <c:pt idx="225">
                  <c:v>-83</c:v>
                </c:pt>
                <c:pt idx="226">
                  <c:v>-240</c:v>
                </c:pt>
                <c:pt idx="227">
                  <c:v>-281</c:v>
                </c:pt>
                <c:pt idx="228">
                  <c:v>-297</c:v>
                </c:pt>
                <c:pt idx="229">
                  <c:v>-555</c:v>
                </c:pt>
                <c:pt idx="230">
                  <c:v>-403</c:v>
                </c:pt>
                <c:pt idx="231">
                  <c:v>-484</c:v>
                </c:pt>
                <c:pt idx="232">
                  <c:v>-479</c:v>
                </c:pt>
                <c:pt idx="233">
                  <c:v>-147</c:v>
                </c:pt>
                <c:pt idx="234">
                  <c:v>-422</c:v>
                </c:pt>
                <c:pt idx="235">
                  <c:v>-334</c:v>
                </c:pt>
                <c:pt idx="236">
                  <c:v>-287</c:v>
                </c:pt>
                <c:pt idx="237">
                  <c:v>-520</c:v>
                </c:pt>
                <c:pt idx="238">
                  <c:v>-252</c:v>
                </c:pt>
                <c:pt idx="239">
                  <c:v>-274</c:v>
                </c:pt>
                <c:pt idx="240">
                  <c:v>-107</c:v>
                </c:pt>
                <c:pt idx="241">
                  <c:v>20</c:v>
                </c:pt>
                <c:pt idx="242">
                  <c:v>-250</c:v>
                </c:pt>
                <c:pt idx="243">
                  <c:v>-82</c:v>
                </c:pt>
                <c:pt idx="244">
                  <c:v>-176</c:v>
                </c:pt>
                <c:pt idx="245">
                  <c:v>14</c:v>
                </c:pt>
                <c:pt idx="246">
                  <c:v>-31</c:v>
                </c:pt>
                <c:pt idx="247">
                  <c:v>-226</c:v>
                </c:pt>
                <c:pt idx="248">
                  <c:v>63</c:v>
                </c:pt>
                <c:pt idx="249">
                  <c:v>0</c:v>
                </c:pt>
                <c:pt idx="250">
                  <c:v>-154</c:v>
                </c:pt>
                <c:pt idx="251">
                  <c:v>65</c:v>
                </c:pt>
                <c:pt idx="252">
                  <c:v>-125</c:v>
                </c:pt>
                <c:pt idx="253">
                  <c:v>230</c:v>
                </c:pt>
                <c:pt idx="254">
                  <c:v>186</c:v>
                </c:pt>
                <c:pt idx="255">
                  <c:v>13</c:v>
                </c:pt>
                <c:pt idx="256">
                  <c:v>141</c:v>
                </c:pt>
                <c:pt idx="257">
                  <c:v>-90</c:v>
                </c:pt>
                <c:pt idx="258">
                  <c:v>109</c:v>
                </c:pt>
                <c:pt idx="259">
                  <c:v>298</c:v>
                </c:pt>
                <c:pt idx="260">
                  <c:v>288</c:v>
                </c:pt>
                <c:pt idx="261">
                  <c:v>523</c:v>
                </c:pt>
                <c:pt idx="262">
                  <c:v>231</c:v>
                </c:pt>
                <c:pt idx="263">
                  <c:v>221</c:v>
                </c:pt>
                <c:pt idx="264">
                  <c:v>374</c:v>
                </c:pt>
                <c:pt idx="265">
                  <c:v>143</c:v>
                </c:pt>
                <c:pt idx="266">
                  <c:v>261</c:v>
                </c:pt>
                <c:pt idx="267">
                  <c:v>258</c:v>
                </c:pt>
                <c:pt idx="268">
                  <c:v>157</c:v>
                </c:pt>
                <c:pt idx="269">
                  <c:v>87</c:v>
                </c:pt>
                <c:pt idx="270">
                  <c:v>-32</c:v>
                </c:pt>
                <c:pt idx="271">
                  <c:v>-27</c:v>
                </c:pt>
                <c:pt idx="272">
                  <c:v>-45</c:v>
                </c:pt>
                <c:pt idx="273">
                  <c:v>85</c:v>
                </c:pt>
                <c:pt idx="274">
                  <c:v>100</c:v>
                </c:pt>
                <c:pt idx="275">
                  <c:v>-50</c:v>
                </c:pt>
                <c:pt idx="276">
                  <c:v>66</c:v>
                </c:pt>
                <c:pt idx="277">
                  <c:v>-168</c:v>
                </c:pt>
                <c:pt idx="278">
                  <c:v>-225</c:v>
                </c:pt>
                <c:pt idx="279">
                  <c:v>22</c:v>
                </c:pt>
                <c:pt idx="280">
                  <c:v>-218</c:v>
                </c:pt>
                <c:pt idx="281">
                  <c:v>82</c:v>
                </c:pt>
                <c:pt idx="282">
                  <c:v>44</c:v>
                </c:pt>
                <c:pt idx="283">
                  <c:v>-220</c:v>
                </c:pt>
                <c:pt idx="284">
                  <c:v>-52</c:v>
                </c:pt>
                <c:pt idx="285">
                  <c:v>-260</c:v>
                </c:pt>
                <c:pt idx="286">
                  <c:v>-122</c:v>
                </c:pt>
                <c:pt idx="287">
                  <c:v>25</c:v>
                </c:pt>
                <c:pt idx="288">
                  <c:v>-75</c:v>
                </c:pt>
                <c:pt idx="289">
                  <c:v>-111</c:v>
                </c:pt>
                <c:pt idx="290">
                  <c:v>-174</c:v>
                </c:pt>
                <c:pt idx="291">
                  <c:v>-286</c:v>
                </c:pt>
                <c:pt idx="292">
                  <c:v>-240</c:v>
                </c:pt>
                <c:pt idx="293">
                  <c:v>-293</c:v>
                </c:pt>
                <c:pt idx="294">
                  <c:v>-88</c:v>
                </c:pt>
                <c:pt idx="295">
                  <c:v>-150</c:v>
                </c:pt>
                <c:pt idx="296">
                  <c:v>-127</c:v>
                </c:pt>
                <c:pt idx="297">
                  <c:v>-59</c:v>
                </c:pt>
                <c:pt idx="298">
                  <c:v>-401</c:v>
                </c:pt>
                <c:pt idx="299">
                  <c:v>-195</c:v>
                </c:pt>
                <c:pt idx="300">
                  <c:v>-40</c:v>
                </c:pt>
                <c:pt idx="301">
                  <c:v>-77</c:v>
                </c:pt>
                <c:pt idx="302">
                  <c:v>36</c:v>
                </c:pt>
                <c:pt idx="303">
                  <c:v>-220</c:v>
                </c:pt>
                <c:pt idx="304">
                  <c:v>-179</c:v>
                </c:pt>
                <c:pt idx="305">
                  <c:v>-27</c:v>
                </c:pt>
                <c:pt idx="306">
                  <c:v>-132</c:v>
                </c:pt>
                <c:pt idx="307">
                  <c:v>30</c:v>
                </c:pt>
                <c:pt idx="308">
                  <c:v>-16</c:v>
                </c:pt>
                <c:pt idx="309">
                  <c:v>89</c:v>
                </c:pt>
                <c:pt idx="310">
                  <c:v>57</c:v>
                </c:pt>
                <c:pt idx="311">
                  <c:v>-107</c:v>
                </c:pt>
                <c:pt idx="312">
                  <c:v>-20</c:v>
                </c:pt>
                <c:pt idx="313">
                  <c:v>-31</c:v>
                </c:pt>
                <c:pt idx="314">
                  <c:v>144</c:v>
                </c:pt>
                <c:pt idx="315">
                  <c:v>287</c:v>
                </c:pt>
                <c:pt idx="316">
                  <c:v>94</c:v>
                </c:pt>
                <c:pt idx="317">
                  <c:v>158</c:v>
                </c:pt>
                <c:pt idx="318">
                  <c:v>53</c:v>
                </c:pt>
                <c:pt idx="319">
                  <c:v>-81</c:v>
                </c:pt>
                <c:pt idx="320">
                  <c:v>245</c:v>
                </c:pt>
                <c:pt idx="321">
                  <c:v>198</c:v>
                </c:pt>
                <c:pt idx="322">
                  <c:v>331</c:v>
                </c:pt>
                <c:pt idx="323">
                  <c:v>326</c:v>
                </c:pt>
                <c:pt idx="324">
                  <c:v>172</c:v>
                </c:pt>
                <c:pt idx="325">
                  <c:v>184</c:v>
                </c:pt>
                <c:pt idx="326">
                  <c:v>84</c:v>
                </c:pt>
                <c:pt idx="327">
                  <c:v>306</c:v>
                </c:pt>
                <c:pt idx="328">
                  <c:v>383</c:v>
                </c:pt>
                <c:pt idx="329">
                  <c:v>395</c:v>
                </c:pt>
                <c:pt idx="330">
                  <c:v>391</c:v>
                </c:pt>
                <c:pt idx="331">
                  <c:v>101</c:v>
                </c:pt>
                <c:pt idx="332">
                  <c:v>42</c:v>
                </c:pt>
                <c:pt idx="333">
                  <c:v>173</c:v>
                </c:pt>
                <c:pt idx="334">
                  <c:v>100</c:v>
                </c:pt>
                <c:pt idx="335">
                  <c:v>254</c:v>
                </c:pt>
                <c:pt idx="336">
                  <c:v>171</c:v>
                </c:pt>
                <c:pt idx="337">
                  <c:v>192</c:v>
                </c:pt>
                <c:pt idx="338">
                  <c:v>115</c:v>
                </c:pt>
                <c:pt idx="339">
                  <c:v>-139</c:v>
                </c:pt>
                <c:pt idx="340">
                  <c:v>-35</c:v>
                </c:pt>
                <c:pt idx="341">
                  <c:v>98</c:v>
                </c:pt>
                <c:pt idx="342">
                  <c:v>61</c:v>
                </c:pt>
                <c:pt idx="343">
                  <c:v>87</c:v>
                </c:pt>
                <c:pt idx="344">
                  <c:v>-190</c:v>
                </c:pt>
                <c:pt idx="345">
                  <c:v>-193</c:v>
                </c:pt>
                <c:pt idx="346">
                  <c:v>-175</c:v>
                </c:pt>
                <c:pt idx="347">
                  <c:v>-334</c:v>
                </c:pt>
                <c:pt idx="348">
                  <c:v>-40</c:v>
                </c:pt>
                <c:pt idx="349">
                  <c:v>-151</c:v>
                </c:pt>
                <c:pt idx="350">
                  <c:v>-114</c:v>
                </c:pt>
                <c:pt idx="351">
                  <c:v>-76</c:v>
                </c:pt>
                <c:pt idx="352">
                  <c:v>-354</c:v>
                </c:pt>
                <c:pt idx="353">
                  <c:v>-357</c:v>
                </c:pt>
                <c:pt idx="354">
                  <c:v>-328</c:v>
                </c:pt>
                <c:pt idx="355">
                  <c:v>-46</c:v>
                </c:pt>
                <c:pt idx="356">
                  <c:v>45</c:v>
                </c:pt>
                <c:pt idx="357">
                  <c:v>-162</c:v>
                </c:pt>
                <c:pt idx="358">
                  <c:v>-147</c:v>
                </c:pt>
                <c:pt idx="359">
                  <c:v>-342</c:v>
                </c:pt>
                <c:pt idx="360">
                  <c:v>-419</c:v>
                </c:pt>
                <c:pt idx="361">
                  <c:v>-346</c:v>
                </c:pt>
                <c:pt idx="362">
                  <c:v>-290</c:v>
                </c:pt>
                <c:pt idx="363">
                  <c:v>-180</c:v>
                </c:pt>
                <c:pt idx="364">
                  <c:v>-300</c:v>
                </c:pt>
                <c:pt idx="365">
                  <c:v>-250</c:v>
                </c:pt>
                <c:pt idx="366">
                  <c:v>-144</c:v>
                </c:pt>
                <c:pt idx="367">
                  <c:v>-353</c:v>
                </c:pt>
                <c:pt idx="368">
                  <c:v>-387</c:v>
                </c:pt>
                <c:pt idx="369">
                  <c:v>-16</c:v>
                </c:pt>
                <c:pt idx="370">
                  <c:v>82</c:v>
                </c:pt>
                <c:pt idx="371">
                  <c:v>196</c:v>
                </c:pt>
                <c:pt idx="372">
                  <c:v>130</c:v>
                </c:pt>
                <c:pt idx="373">
                  <c:v>179</c:v>
                </c:pt>
                <c:pt idx="374">
                  <c:v>185</c:v>
                </c:pt>
                <c:pt idx="375">
                  <c:v>22</c:v>
                </c:pt>
                <c:pt idx="376">
                  <c:v>232</c:v>
                </c:pt>
                <c:pt idx="377">
                  <c:v>289</c:v>
                </c:pt>
                <c:pt idx="378">
                  <c:v>267</c:v>
                </c:pt>
                <c:pt idx="379">
                  <c:v>254</c:v>
                </c:pt>
                <c:pt idx="380">
                  <c:v>130</c:v>
                </c:pt>
                <c:pt idx="381">
                  <c:v>43</c:v>
                </c:pt>
                <c:pt idx="382">
                  <c:v>-46</c:v>
                </c:pt>
                <c:pt idx="383">
                  <c:v>146</c:v>
                </c:pt>
                <c:pt idx="384">
                  <c:v>319</c:v>
                </c:pt>
                <c:pt idx="385">
                  <c:v>124</c:v>
                </c:pt>
                <c:pt idx="386">
                  <c:v>238</c:v>
                </c:pt>
                <c:pt idx="387">
                  <c:v>243</c:v>
                </c:pt>
                <c:pt idx="388">
                  <c:v>80</c:v>
                </c:pt>
                <c:pt idx="389">
                  <c:v>71</c:v>
                </c:pt>
                <c:pt idx="390">
                  <c:v>-87</c:v>
                </c:pt>
                <c:pt idx="391">
                  <c:v>295</c:v>
                </c:pt>
                <c:pt idx="392">
                  <c:v>408</c:v>
                </c:pt>
                <c:pt idx="393">
                  <c:v>221</c:v>
                </c:pt>
                <c:pt idx="394">
                  <c:v>197</c:v>
                </c:pt>
                <c:pt idx="395">
                  <c:v>89</c:v>
                </c:pt>
                <c:pt idx="396">
                  <c:v>-48</c:v>
                </c:pt>
                <c:pt idx="397">
                  <c:v>286</c:v>
                </c:pt>
                <c:pt idx="398">
                  <c:v>135</c:v>
                </c:pt>
                <c:pt idx="399">
                  <c:v>75</c:v>
                </c:pt>
                <c:pt idx="400">
                  <c:v>27</c:v>
                </c:pt>
                <c:pt idx="401">
                  <c:v>-44</c:v>
                </c:pt>
                <c:pt idx="402">
                  <c:v>-67</c:v>
                </c:pt>
                <c:pt idx="403">
                  <c:v>-108</c:v>
                </c:pt>
                <c:pt idx="404">
                  <c:v>-26</c:v>
                </c:pt>
                <c:pt idx="405">
                  <c:v>-55</c:v>
                </c:pt>
                <c:pt idx="406">
                  <c:v>-5</c:v>
                </c:pt>
                <c:pt idx="407">
                  <c:v>-129</c:v>
                </c:pt>
                <c:pt idx="408">
                  <c:v>-339</c:v>
                </c:pt>
                <c:pt idx="409">
                  <c:v>-153</c:v>
                </c:pt>
                <c:pt idx="410">
                  <c:v>-142</c:v>
                </c:pt>
                <c:pt idx="411">
                  <c:v>-124</c:v>
                </c:pt>
                <c:pt idx="412">
                  <c:v>-3</c:v>
                </c:pt>
                <c:pt idx="413">
                  <c:v>-155</c:v>
                </c:pt>
                <c:pt idx="414">
                  <c:v>-164</c:v>
                </c:pt>
                <c:pt idx="415">
                  <c:v>-210</c:v>
                </c:pt>
                <c:pt idx="416">
                  <c:v>-358</c:v>
                </c:pt>
                <c:pt idx="417">
                  <c:v>-197</c:v>
                </c:pt>
                <c:pt idx="418">
                  <c:v>-220</c:v>
                </c:pt>
                <c:pt idx="419">
                  <c:v>-99</c:v>
                </c:pt>
                <c:pt idx="420">
                  <c:v>-97</c:v>
                </c:pt>
                <c:pt idx="421">
                  <c:v>-252</c:v>
                </c:pt>
                <c:pt idx="422">
                  <c:v>-206</c:v>
                </c:pt>
                <c:pt idx="423">
                  <c:v>-250</c:v>
                </c:pt>
                <c:pt idx="424">
                  <c:v>-201</c:v>
                </c:pt>
                <c:pt idx="425">
                  <c:v>95</c:v>
                </c:pt>
                <c:pt idx="426">
                  <c:v>-84</c:v>
                </c:pt>
                <c:pt idx="427">
                  <c:v>-71</c:v>
                </c:pt>
                <c:pt idx="428">
                  <c:v>-3</c:v>
                </c:pt>
                <c:pt idx="429">
                  <c:v>-179</c:v>
                </c:pt>
                <c:pt idx="430">
                  <c:v>-188</c:v>
                </c:pt>
                <c:pt idx="431">
                  <c:v>-110</c:v>
                </c:pt>
                <c:pt idx="432">
                  <c:v>6</c:v>
                </c:pt>
                <c:pt idx="433">
                  <c:v>77</c:v>
                </c:pt>
                <c:pt idx="434">
                  <c:v>53</c:v>
                </c:pt>
                <c:pt idx="435">
                  <c:v>-3</c:v>
                </c:pt>
                <c:pt idx="436">
                  <c:v>-71</c:v>
                </c:pt>
                <c:pt idx="437">
                  <c:v>-40</c:v>
                </c:pt>
                <c:pt idx="438">
                  <c:v>266</c:v>
                </c:pt>
                <c:pt idx="439">
                  <c:v>367</c:v>
                </c:pt>
                <c:pt idx="440">
                  <c:v>387</c:v>
                </c:pt>
                <c:pt idx="441">
                  <c:v>208</c:v>
                </c:pt>
                <c:pt idx="442">
                  <c:v>238</c:v>
                </c:pt>
                <c:pt idx="443">
                  <c:v>259</c:v>
                </c:pt>
                <c:pt idx="444">
                  <c:v>31</c:v>
                </c:pt>
                <c:pt idx="445">
                  <c:v>385</c:v>
                </c:pt>
                <c:pt idx="446">
                  <c:v>318</c:v>
                </c:pt>
                <c:pt idx="447">
                  <c:v>269</c:v>
                </c:pt>
                <c:pt idx="448">
                  <c:v>299</c:v>
                </c:pt>
                <c:pt idx="449">
                  <c:v>56</c:v>
                </c:pt>
                <c:pt idx="450">
                  <c:v>27</c:v>
                </c:pt>
                <c:pt idx="451">
                  <c:v>98</c:v>
                </c:pt>
                <c:pt idx="452">
                  <c:v>94</c:v>
                </c:pt>
                <c:pt idx="453">
                  <c:v>173</c:v>
                </c:pt>
                <c:pt idx="454">
                  <c:v>57</c:v>
                </c:pt>
                <c:pt idx="455">
                  <c:v>88</c:v>
                </c:pt>
                <c:pt idx="456">
                  <c:v>-26</c:v>
                </c:pt>
                <c:pt idx="457">
                  <c:v>-153</c:v>
                </c:pt>
                <c:pt idx="458">
                  <c:v>-215</c:v>
                </c:pt>
                <c:pt idx="459">
                  <c:v>-165</c:v>
                </c:pt>
                <c:pt idx="460">
                  <c:v>86</c:v>
                </c:pt>
                <c:pt idx="461">
                  <c:v>-41</c:v>
                </c:pt>
                <c:pt idx="462">
                  <c:v>-165</c:v>
                </c:pt>
                <c:pt idx="463">
                  <c:v>-110</c:v>
                </c:pt>
                <c:pt idx="464">
                  <c:v>-332</c:v>
                </c:pt>
                <c:pt idx="465">
                  <c:v>-345</c:v>
                </c:pt>
                <c:pt idx="466">
                  <c:v>-107</c:v>
                </c:pt>
                <c:pt idx="467">
                  <c:v>-173</c:v>
                </c:pt>
                <c:pt idx="468">
                  <c:v>-124</c:v>
                </c:pt>
                <c:pt idx="469">
                  <c:v>-246</c:v>
                </c:pt>
                <c:pt idx="470">
                  <c:v>-400</c:v>
                </c:pt>
                <c:pt idx="471">
                  <c:v>-371</c:v>
                </c:pt>
                <c:pt idx="472">
                  <c:v>-443</c:v>
                </c:pt>
                <c:pt idx="473">
                  <c:v>-349</c:v>
                </c:pt>
                <c:pt idx="474">
                  <c:v>-237</c:v>
                </c:pt>
                <c:pt idx="475">
                  <c:v>-274</c:v>
                </c:pt>
                <c:pt idx="476">
                  <c:v>-249</c:v>
                </c:pt>
                <c:pt idx="477">
                  <c:v>-380</c:v>
                </c:pt>
                <c:pt idx="478">
                  <c:v>-358</c:v>
                </c:pt>
                <c:pt idx="479">
                  <c:v>-288</c:v>
                </c:pt>
                <c:pt idx="480">
                  <c:v>-171</c:v>
                </c:pt>
                <c:pt idx="481">
                  <c:v>-54</c:v>
                </c:pt>
                <c:pt idx="482">
                  <c:v>-210</c:v>
                </c:pt>
                <c:pt idx="483">
                  <c:v>-88</c:v>
                </c:pt>
                <c:pt idx="484">
                  <c:v>11</c:v>
                </c:pt>
                <c:pt idx="485">
                  <c:v>-237</c:v>
                </c:pt>
                <c:pt idx="486">
                  <c:v>44</c:v>
                </c:pt>
                <c:pt idx="487">
                  <c:v>117</c:v>
                </c:pt>
                <c:pt idx="488">
                  <c:v>198</c:v>
                </c:pt>
                <c:pt idx="489">
                  <c:v>309</c:v>
                </c:pt>
                <c:pt idx="490">
                  <c:v>216</c:v>
                </c:pt>
                <c:pt idx="491">
                  <c:v>69</c:v>
                </c:pt>
                <c:pt idx="492">
                  <c:v>68</c:v>
                </c:pt>
                <c:pt idx="493">
                  <c:v>145</c:v>
                </c:pt>
                <c:pt idx="494">
                  <c:v>369</c:v>
                </c:pt>
                <c:pt idx="495">
                  <c:v>345</c:v>
                </c:pt>
                <c:pt idx="496">
                  <c:v>310</c:v>
                </c:pt>
                <c:pt idx="497">
                  <c:v>209</c:v>
                </c:pt>
                <c:pt idx="498">
                  <c:v>90</c:v>
                </c:pt>
                <c:pt idx="499">
                  <c:v>-45</c:v>
                </c:pt>
                <c:pt idx="500">
                  <c:v>-29</c:v>
                </c:pt>
                <c:pt idx="501">
                  <c:v>355</c:v>
                </c:pt>
                <c:pt idx="502">
                  <c:v>170</c:v>
                </c:pt>
                <c:pt idx="503">
                  <c:v>115</c:v>
                </c:pt>
                <c:pt idx="504">
                  <c:v>171</c:v>
                </c:pt>
                <c:pt idx="505">
                  <c:v>-108</c:v>
                </c:pt>
                <c:pt idx="506">
                  <c:v>-148</c:v>
                </c:pt>
                <c:pt idx="507">
                  <c:v>65</c:v>
                </c:pt>
                <c:pt idx="508">
                  <c:v>43</c:v>
                </c:pt>
                <c:pt idx="509">
                  <c:v>9</c:v>
                </c:pt>
                <c:pt idx="510">
                  <c:v>-28</c:v>
                </c:pt>
                <c:pt idx="511">
                  <c:v>-120</c:v>
                </c:pt>
                <c:pt idx="512">
                  <c:v>-191</c:v>
                </c:pt>
                <c:pt idx="513">
                  <c:v>-230</c:v>
                </c:pt>
                <c:pt idx="514">
                  <c:v>-100</c:v>
                </c:pt>
                <c:pt idx="515">
                  <c:v>11</c:v>
                </c:pt>
                <c:pt idx="516">
                  <c:v>34</c:v>
                </c:pt>
                <c:pt idx="517">
                  <c:v>-21</c:v>
                </c:pt>
                <c:pt idx="518">
                  <c:v>-183</c:v>
                </c:pt>
                <c:pt idx="519">
                  <c:v>-192</c:v>
                </c:pt>
                <c:pt idx="520">
                  <c:v>-248</c:v>
                </c:pt>
                <c:pt idx="521">
                  <c:v>-155</c:v>
                </c:pt>
                <c:pt idx="522">
                  <c:v>-38</c:v>
                </c:pt>
                <c:pt idx="523">
                  <c:v>-238</c:v>
                </c:pt>
                <c:pt idx="524">
                  <c:v>-192</c:v>
                </c:pt>
                <c:pt idx="525">
                  <c:v>-228</c:v>
                </c:pt>
                <c:pt idx="526">
                  <c:v>-398</c:v>
                </c:pt>
                <c:pt idx="527">
                  <c:v>-251</c:v>
                </c:pt>
                <c:pt idx="528">
                  <c:v>-204</c:v>
                </c:pt>
                <c:pt idx="529">
                  <c:v>-106</c:v>
                </c:pt>
                <c:pt idx="530">
                  <c:v>74</c:v>
                </c:pt>
                <c:pt idx="531">
                  <c:v>0</c:v>
                </c:pt>
                <c:pt idx="532">
                  <c:v>-163</c:v>
                </c:pt>
                <c:pt idx="533">
                  <c:v>-185</c:v>
                </c:pt>
                <c:pt idx="534">
                  <c:v>-68</c:v>
                </c:pt>
                <c:pt idx="535">
                  <c:v>264</c:v>
                </c:pt>
                <c:pt idx="536">
                  <c:v>308</c:v>
                </c:pt>
                <c:pt idx="537">
                  <c:v>255</c:v>
                </c:pt>
                <c:pt idx="538">
                  <c:v>221</c:v>
                </c:pt>
                <c:pt idx="539">
                  <c:v>140</c:v>
                </c:pt>
                <c:pt idx="540">
                  <c:v>159</c:v>
                </c:pt>
                <c:pt idx="541">
                  <c:v>-24</c:v>
                </c:pt>
                <c:pt idx="542">
                  <c:v>387</c:v>
                </c:pt>
                <c:pt idx="543">
                  <c:v>328</c:v>
                </c:pt>
                <c:pt idx="544">
                  <c:v>268</c:v>
                </c:pt>
                <c:pt idx="545">
                  <c:v>268</c:v>
                </c:pt>
                <c:pt idx="546">
                  <c:v>74</c:v>
                </c:pt>
                <c:pt idx="547">
                  <c:v>-36</c:v>
                </c:pt>
                <c:pt idx="548">
                  <c:v>79</c:v>
                </c:pt>
                <c:pt idx="549">
                  <c:v>280</c:v>
                </c:pt>
                <c:pt idx="550">
                  <c:v>131</c:v>
                </c:pt>
                <c:pt idx="551">
                  <c:v>51</c:v>
                </c:pt>
                <c:pt idx="552">
                  <c:v>121</c:v>
                </c:pt>
                <c:pt idx="553">
                  <c:v>-75</c:v>
                </c:pt>
                <c:pt idx="554">
                  <c:v>-125</c:v>
                </c:pt>
                <c:pt idx="555">
                  <c:v>-169</c:v>
                </c:pt>
                <c:pt idx="556">
                  <c:v>10</c:v>
                </c:pt>
                <c:pt idx="557">
                  <c:v>145</c:v>
                </c:pt>
                <c:pt idx="558">
                  <c:v>0</c:v>
                </c:pt>
                <c:pt idx="559">
                  <c:v>-112</c:v>
                </c:pt>
                <c:pt idx="560">
                  <c:v>-87</c:v>
                </c:pt>
                <c:pt idx="561">
                  <c:v>-230</c:v>
                </c:pt>
                <c:pt idx="562">
                  <c:v>-217</c:v>
                </c:pt>
                <c:pt idx="563">
                  <c:v>36</c:v>
                </c:pt>
                <c:pt idx="564">
                  <c:v>-141</c:v>
                </c:pt>
                <c:pt idx="565">
                  <c:v>-147</c:v>
                </c:pt>
                <c:pt idx="566">
                  <c:v>-239</c:v>
                </c:pt>
                <c:pt idx="567">
                  <c:v>-425</c:v>
                </c:pt>
                <c:pt idx="568">
                  <c:v>-453</c:v>
                </c:pt>
                <c:pt idx="569">
                  <c:v>-353</c:v>
                </c:pt>
                <c:pt idx="570">
                  <c:v>-227</c:v>
                </c:pt>
                <c:pt idx="571">
                  <c:v>-132</c:v>
                </c:pt>
                <c:pt idx="572">
                  <c:v>-166</c:v>
                </c:pt>
                <c:pt idx="573">
                  <c:v>-218</c:v>
                </c:pt>
                <c:pt idx="574">
                  <c:v>-396</c:v>
                </c:pt>
                <c:pt idx="575">
                  <c:v>-332</c:v>
                </c:pt>
                <c:pt idx="576">
                  <c:v>-186</c:v>
                </c:pt>
                <c:pt idx="577">
                  <c:v>-73</c:v>
                </c:pt>
                <c:pt idx="578">
                  <c:v>1</c:v>
                </c:pt>
                <c:pt idx="579">
                  <c:v>-153</c:v>
                </c:pt>
                <c:pt idx="580">
                  <c:v>-123</c:v>
                </c:pt>
                <c:pt idx="581">
                  <c:v>-54</c:v>
                </c:pt>
                <c:pt idx="582">
                  <c:v>-157</c:v>
                </c:pt>
                <c:pt idx="583">
                  <c:v>128</c:v>
                </c:pt>
                <c:pt idx="584">
                  <c:v>127</c:v>
                </c:pt>
                <c:pt idx="585">
                  <c:v>257</c:v>
                </c:pt>
                <c:pt idx="586">
                  <c:v>290</c:v>
                </c:pt>
                <c:pt idx="587">
                  <c:v>94</c:v>
                </c:pt>
                <c:pt idx="588">
                  <c:v>67</c:v>
                </c:pt>
                <c:pt idx="589">
                  <c:v>108</c:v>
                </c:pt>
                <c:pt idx="590">
                  <c:v>298</c:v>
                </c:pt>
                <c:pt idx="591">
                  <c:v>430</c:v>
                </c:pt>
                <c:pt idx="592">
                  <c:v>364</c:v>
                </c:pt>
                <c:pt idx="593">
                  <c:v>302</c:v>
                </c:pt>
                <c:pt idx="594">
                  <c:v>162</c:v>
                </c:pt>
                <c:pt idx="595">
                  <c:v>34</c:v>
                </c:pt>
                <c:pt idx="596">
                  <c:v>98</c:v>
                </c:pt>
                <c:pt idx="597">
                  <c:v>199</c:v>
                </c:pt>
                <c:pt idx="598">
                  <c:v>315</c:v>
                </c:pt>
                <c:pt idx="599">
                  <c:v>237</c:v>
                </c:pt>
                <c:pt idx="600">
                  <c:v>83</c:v>
                </c:pt>
                <c:pt idx="601">
                  <c:v>-24</c:v>
                </c:pt>
                <c:pt idx="602">
                  <c:v>-157</c:v>
                </c:pt>
                <c:pt idx="603">
                  <c:v>36</c:v>
                </c:pt>
                <c:pt idx="604">
                  <c:v>145</c:v>
                </c:pt>
                <c:pt idx="605">
                  <c:v>135</c:v>
                </c:pt>
                <c:pt idx="606">
                  <c:v>109</c:v>
                </c:pt>
                <c:pt idx="607">
                  <c:v>-13</c:v>
                </c:pt>
                <c:pt idx="608">
                  <c:v>-222</c:v>
                </c:pt>
                <c:pt idx="609">
                  <c:v>-275</c:v>
                </c:pt>
                <c:pt idx="610">
                  <c:v>-197</c:v>
                </c:pt>
                <c:pt idx="611">
                  <c:v>27</c:v>
                </c:pt>
                <c:pt idx="612">
                  <c:v>15</c:v>
                </c:pt>
                <c:pt idx="613">
                  <c:v>-74</c:v>
                </c:pt>
                <c:pt idx="614">
                  <c:v>-139</c:v>
                </c:pt>
                <c:pt idx="615">
                  <c:v>-402</c:v>
                </c:pt>
                <c:pt idx="616">
                  <c:v>-490</c:v>
                </c:pt>
                <c:pt idx="617">
                  <c:v>-272</c:v>
                </c:pt>
                <c:pt idx="618">
                  <c:v>-176</c:v>
                </c:pt>
                <c:pt idx="619">
                  <c:v>-176</c:v>
                </c:pt>
                <c:pt idx="620">
                  <c:v>-249</c:v>
                </c:pt>
                <c:pt idx="621">
                  <c:v>-225</c:v>
                </c:pt>
                <c:pt idx="622">
                  <c:v>-312</c:v>
                </c:pt>
                <c:pt idx="623">
                  <c:v>-366</c:v>
                </c:pt>
                <c:pt idx="624">
                  <c:v>-93</c:v>
                </c:pt>
                <c:pt idx="625">
                  <c:v>-83</c:v>
                </c:pt>
                <c:pt idx="626">
                  <c:v>-42</c:v>
                </c:pt>
                <c:pt idx="627">
                  <c:v>-20</c:v>
                </c:pt>
                <c:pt idx="628">
                  <c:v>-213</c:v>
                </c:pt>
                <c:pt idx="629">
                  <c:v>-346</c:v>
                </c:pt>
                <c:pt idx="630">
                  <c:v>-274</c:v>
                </c:pt>
                <c:pt idx="631">
                  <c:v>-8</c:v>
                </c:pt>
                <c:pt idx="632">
                  <c:v>130</c:v>
                </c:pt>
                <c:pt idx="633">
                  <c:v>137</c:v>
                </c:pt>
                <c:pt idx="634">
                  <c:v>59</c:v>
                </c:pt>
                <c:pt idx="635">
                  <c:v>-155</c:v>
                </c:pt>
                <c:pt idx="636">
                  <c:v>-81</c:v>
                </c:pt>
                <c:pt idx="637">
                  <c:v>-24</c:v>
                </c:pt>
                <c:pt idx="638">
                  <c:v>115</c:v>
                </c:pt>
                <c:pt idx="639">
                  <c:v>342</c:v>
                </c:pt>
                <c:pt idx="640">
                  <c:v>215</c:v>
                </c:pt>
                <c:pt idx="641">
                  <c:v>82</c:v>
                </c:pt>
                <c:pt idx="642">
                  <c:v>101</c:v>
                </c:pt>
                <c:pt idx="643">
                  <c:v>-62</c:v>
                </c:pt>
                <c:pt idx="644">
                  <c:v>-45</c:v>
                </c:pt>
                <c:pt idx="645">
                  <c:v>310</c:v>
                </c:pt>
                <c:pt idx="646">
                  <c:v>300</c:v>
                </c:pt>
                <c:pt idx="647">
                  <c:v>182</c:v>
                </c:pt>
                <c:pt idx="648">
                  <c:v>270</c:v>
                </c:pt>
                <c:pt idx="649">
                  <c:v>123</c:v>
                </c:pt>
                <c:pt idx="650">
                  <c:v>-65</c:v>
                </c:pt>
                <c:pt idx="651">
                  <c:v>116</c:v>
                </c:pt>
                <c:pt idx="652">
                  <c:v>238</c:v>
                </c:pt>
                <c:pt idx="653">
                  <c:v>272</c:v>
                </c:pt>
                <c:pt idx="654">
                  <c:v>390</c:v>
                </c:pt>
                <c:pt idx="655">
                  <c:v>280</c:v>
                </c:pt>
                <c:pt idx="656">
                  <c:v>56</c:v>
                </c:pt>
                <c:pt idx="657">
                  <c:v>84</c:v>
                </c:pt>
                <c:pt idx="658">
                  <c:v>2</c:v>
                </c:pt>
                <c:pt idx="659">
                  <c:v>267</c:v>
                </c:pt>
                <c:pt idx="660">
                  <c:v>288</c:v>
                </c:pt>
                <c:pt idx="661">
                  <c:v>131</c:v>
                </c:pt>
                <c:pt idx="662">
                  <c:v>142</c:v>
                </c:pt>
                <c:pt idx="663">
                  <c:v>17</c:v>
                </c:pt>
                <c:pt idx="664">
                  <c:v>-200</c:v>
                </c:pt>
                <c:pt idx="665">
                  <c:v>-184</c:v>
                </c:pt>
                <c:pt idx="666">
                  <c:v>74</c:v>
                </c:pt>
                <c:pt idx="667">
                  <c:v>37</c:v>
                </c:pt>
                <c:pt idx="668">
                  <c:v>-32</c:v>
                </c:pt>
                <c:pt idx="669">
                  <c:v>-47</c:v>
                </c:pt>
                <c:pt idx="670">
                  <c:v>-339</c:v>
                </c:pt>
                <c:pt idx="671">
                  <c:v>-516</c:v>
                </c:pt>
                <c:pt idx="672">
                  <c:v>-80</c:v>
                </c:pt>
                <c:pt idx="673">
                  <c:v>-160</c:v>
                </c:pt>
                <c:pt idx="674">
                  <c:v>-101</c:v>
                </c:pt>
                <c:pt idx="675">
                  <c:v>-99</c:v>
                </c:pt>
                <c:pt idx="676">
                  <c:v>-310</c:v>
                </c:pt>
                <c:pt idx="677">
                  <c:v>-376</c:v>
                </c:pt>
                <c:pt idx="678">
                  <c:v>-423</c:v>
                </c:pt>
                <c:pt idx="679">
                  <c:v>-384</c:v>
                </c:pt>
                <c:pt idx="680">
                  <c:v>-105</c:v>
                </c:pt>
                <c:pt idx="681">
                  <c:v>-112</c:v>
                </c:pt>
                <c:pt idx="682">
                  <c:v>-164</c:v>
                </c:pt>
                <c:pt idx="683">
                  <c:v>-232</c:v>
                </c:pt>
                <c:pt idx="684">
                  <c:v>-295</c:v>
                </c:pt>
                <c:pt idx="685">
                  <c:v>-323</c:v>
                </c:pt>
                <c:pt idx="686">
                  <c:v>-97</c:v>
                </c:pt>
                <c:pt idx="687">
                  <c:v>81</c:v>
                </c:pt>
                <c:pt idx="688">
                  <c:v>-32</c:v>
                </c:pt>
                <c:pt idx="689">
                  <c:v>125</c:v>
                </c:pt>
                <c:pt idx="690">
                  <c:v>80</c:v>
                </c:pt>
                <c:pt idx="691">
                  <c:v>-209</c:v>
                </c:pt>
                <c:pt idx="692">
                  <c:v>-49</c:v>
                </c:pt>
                <c:pt idx="693">
                  <c:v>87</c:v>
                </c:pt>
                <c:pt idx="694">
                  <c:v>185</c:v>
                </c:pt>
                <c:pt idx="695">
                  <c:v>349</c:v>
                </c:pt>
                <c:pt idx="696">
                  <c:v>177</c:v>
                </c:pt>
                <c:pt idx="697">
                  <c:v>-10</c:v>
                </c:pt>
                <c:pt idx="698">
                  <c:v>-17</c:v>
                </c:pt>
                <c:pt idx="699">
                  <c:v>-27</c:v>
                </c:pt>
                <c:pt idx="700">
                  <c:v>249</c:v>
                </c:pt>
                <c:pt idx="701">
                  <c:v>270</c:v>
                </c:pt>
                <c:pt idx="702">
                  <c:v>314</c:v>
                </c:pt>
                <c:pt idx="703">
                  <c:v>309</c:v>
                </c:pt>
                <c:pt idx="704">
                  <c:v>152</c:v>
                </c:pt>
                <c:pt idx="705">
                  <c:v>70</c:v>
                </c:pt>
                <c:pt idx="706">
                  <c:v>87</c:v>
                </c:pt>
                <c:pt idx="707">
                  <c:v>237</c:v>
                </c:pt>
                <c:pt idx="708">
                  <c:v>264</c:v>
                </c:pt>
                <c:pt idx="709">
                  <c:v>148</c:v>
                </c:pt>
                <c:pt idx="710">
                  <c:v>176</c:v>
                </c:pt>
                <c:pt idx="711">
                  <c:v>-141</c:v>
                </c:pt>
                <c:pt idx="712">
                  <c:v>-220</c:v>
                </c:pt>
                <c:pt idx="713">
                  <c:v>90</c:v>
                </c:pt>
                <c:pt idx="714">
                  <c:v>-95</c:v>
                </c:pt>
                <c:pt idx="715">
                  <c:v>132</c:v>
                </c:pt>
                <c:pt idx="716">
                  <c:v>-19</c:v>
                </c:pt>
                <c:pt idx="717">
                  <c:v>-262</c:v>
                </c:pt>
                <c:pt idx="718">
                  <c:v>-139</c:v>
                </c:pt>
                <c:pt idx="719">
                  <c:v>-325</c:v>
                </c:pt>
                <c:pt idx="720">
                  <c:v>-219</c:v>
                </c:pt>
                <c:pt idx="721">
                  <c:v>-48</c:v>
                </c:pt>
                <c:pt idx="722">
                  <c:v>-75</c:v>
                </c:pt>
                <c:pt idx="723">
                  <c:v>-61</c:v>
                </c:pt>
                <c:pt idx="724">
                  <c:v>-184</c:v>
                </c:pt>
                <c:pt idx="725">
                  <c:v>-308</c:v>
                </c:pt>
                <c:pt idx="726">
                  <c:v>-284</c:v>
                </c:pt>
                <c:pt idx="727">
                  <c:v>-137</c:v>
                </c:pt>
                <c:pt idx="728">
                  <c:v>9</c:v>
                </c:pt>
                <c:pt idx="729">
                  <c:v>-244</c:v>
                </c:pt>
                <c:pt idx="730">
                  <c:v>-143</c:v>
                </c:pt>
                <c:pt idx="731">
                  <c:v>-245</c:v>
                </c:pt>
                <c:pt idx="732">
                  <c:v>-600</c:v>
                </c:pt>
                <c:pt idx="733">
                  <c:v>-398</c:v>
                </c:pt>
                <c:pt idx="734">
                  <c:v>-324</c:v>
                </c:pt>
                <c:pt idx="735">
                  <c:v>-295</c:v>
                </c:pt>
                <c:pt idx="736">
                  <c:v>24</c:v>
                </c:pt>
                <c:pt idx="737">
                  <c:v>-332</c:v>
                </c:pt>
                <c:pt idx="738">
                  <c:v>-389</c:v>
                </c:pt>
                <c:pt idx="739">
                  <c:v>-226</c:v>
                </c:pt>
                <c:pt idx="740">
                  <c:v>-292</c:v>
                </c:pt>
                <c:pt idx="741">
                  <c:v>-36</c:v>
                </c:pt>
                <c:pt idx="742">
                  <c:v>12</c:v>
                </c:pt>
                <c:pt idx="743">
                  <c:v>4</c:v>
                </c:pt>
                <c:pt idx="744">
                  <c:v>-79</c:v>
                </c:pt>
                <c:pt idx="745">
                  <c:v>-143</c:v>
                </c:pt>
                <c:pt idx="746">
                  <c:v>-173</c:v>
                </c:pt>
                <c:pt idx="747">
                  <c:v>-248</c:v>
                </c:pt>
                <c:pt idx="748">
                  <c:v>98</c:v>
                </c:pt>
                <c:pt idx="749">
                  <c:v>193</c:v>
                </c:pt>
                <c:pt idx="750">
                  <c:v>121</c:v>
                </c:pt>
                <c:pt idx="751">
                  <c:v>210</c:v>
                </c:pt>
                <c:pt idx="752">
                  <c:v>-111</c:v>
                </c:pt>
                <c:pt idx="753">
                  <c:v>-113</c:v>
                </c:pt>
                <c:pt idx="754">
                  <c:v>240</c:v>
                </c:pt>
                <c:pt idx="755">
                  <c:v>121</c:v>
                </c:pt>
                <c:pt idx="756">
                  <c:v>418</c:v>
                </c:pt>
                <c:pt idx="757">
                  <c:v>316</c:v>
                </c:pt>
                <c:pt idx="758">
                  <c:v>111</c:v>
                </c:pt>
                <c:pt idx="759">
                  <c:v>182</c:v>
                </c:pt>
                <c:pt idx="760">
                  <c:v>77</c:v>
                </c:pt>
                <c:pt idx="761">
                  <c:v>258</c:v>
                </c:pt>
                <c:pt idx="762">
                  <c:v>340</c:v>
                </c:pt>
                <c:pt idx="763">
                  <c:v>357</c:v>
                </c:pt>
                <c:pt idx="764">
                  <c:v>344</c:v>
                </c:pt>
                <c:pt idx="765">
                  <c:v>11</c:v>
                </c:pt>
                <c:pt idx="766">
                  <c:v>-9</c:v>
                </c:pt>
                <c:pt idx="767">
                  <c:v>-67</c:v>
                </c:pt>
                <c:pt idx="768">
                  <c:v>-1</c:v>
                </c:pt>
                <c:pt idx="769">
                  <c:v>159</c:v>
                </c:pt>
                <c:pt idx="770">
                  <c:v>-86</c:v>
                </c:pt>
                <c:pt idx="771">
                  <c:v>-25</c:v>
                </c:pt>
                <c:pt idx="772">
                  <c:v>-104</c:v>
                </c:pt>
                <c:pt idx="773">
                  <c:v>-483</c:v>
                </c:pt>
                <c:pt idx="774">
                  <c:v>-133</c:v>
                </c:pt>
                <c:pt idx="775">
                  <c:v>-207</c:v>
                </c:pt>
                <c:pt idx="776">
                  <c:v>-90</c:v>
                </c:pt>
                <c:pt idx="777">
                  <c:v>50</c:v>
                </c:pt>
                <c:pt idx="778">
                  <c:v>-189</c:v>
                </c:pt>
                <c:pt idx="779">
                  <c:v>-184</c:v>
                </c:pt>
                <c:pt idx="780">
                  <c:v>-231</c:v>
                </c:pt>
                <c:pt idx="781">
                  <c:v>-317</c:v>
                </c:pt>
                <c:pt idx="782">
                  <c:v>-124</c:v>
                </c:pt>
                <c:pt idx="783">
                  <c:v>-66</c:v>
                </c:pt>
                <c:pt idx="784">
                  <c:v>-85</c:v>
                </c:pt>
                <c:pt idx="785">
                  <c:v>-249</c:v>
                </c:pt>
                <c:pt idx="786">
                  <c:v>-320</c:v>
                </c:pt>
                <c:pt idx="787">
                  <c:v>-301</c:v>
                </c:pt>
                <c:pt idx="788">
                  <c:v>-482</c:v>
                </c:pt>
                <c:pt idx="789">
                  <c:v>-193</c:v>
                </c:pt>
                <c:pt idx="790">
                  <c:v>-153</c:v>
                </c:pt>
                <c:pt idx="791">
                  <c:v>-211</c:v>
                </c:pt>
                <c:pt idx="792">
                  <c:v>-144</c:v>
                </c:pt>
                <c:pt idx="793">
                  <c:v>-457</c:v>
                </c:pt>
                <c:pt idx="794">
                  <c:v>-464</c:v>
                </c:pt>
                <c:pt idx="795">
                  <c:v>-169</c:v>
                </c:pt>
                <c:pt idx="796">
                  <c:v>-180</c:v>
                </c:pt>
                <c:pt idx="797">
                  <c:v>55</c:v>
                </c:pt>
                <c:pt idx="798">
                  <c:v>-19</c:v>
                </c:pt>
                <c:pt idx="799">
                  <c:v>-92</c:v>
                </c:pt>
                <c:pt idx="800">
                  <c:v>8</c:v>
                </c:pt>
                <c:pt idx="801">
                  <c:v>-70</c:v>
                </c:pt>
                <c:pt idx="802">
                  <c:v>57</c:v>
                </c:pt>
                <c:pt idx="803">
                  <c:v>115</c:v>
                </c:pt>
                <c:pt idx="804">
                  <c:v>233</c:v>
                </c:pt>
                <c:pt idx="805">
                  <c:v>319</c:v>
                </c:pt>
                <c:pt idx="806">
                  <c:v>81</c:v>
                </c:pt>
                <c:pt idx="807">
                  <c:v>49</c:v>
                </c:pt>
                <c:pt idx="808">
                  <c:v>22</c:v>
                </c:pt>
                <c:pt idx="809">
                  <c:v>30</c:v>
                </c:pt>
                <c:pt idx="810">
                  <c:v>219</c:v>
                </c:pt>
                <c:pt idx="811">
                  <c:v>110</c:v>
                </c:pt>
                <c:pt idx="812">
                  <c:v>215</c:v>
                </c:pt>
                <c:pt idx="813">
                  <c:v>261</c:v>
                </c:pt>
                <c:pt idx="814">
                  <c:v>51</c:v>
                </c:pt>
                <c:pt idx="815">
                  <c:v>167</c:v>
                </c:pt>
                <c:pt idx="816">
                  <c:v>190</c:v>
                </c:pt>
                <c:pt idx="817">
                  <c:v>333</c:v>
                </c:pt>
                <c:pt idx="818">
                  <c:v>454</c:v>
                </c:pt>
                <c:pt idx="819">
                  <c:v>257</c:v>
                </c:pt>
                <c:pt idx="820">
                  <c:v>235</c:v>
                </c:pt>
                <c:pt idx="821">
                  <c:v>80</c:v>
                </c:pt>
                <c:pt idx="822">
                  <c:v>133</c:v>
                </c:pt>
                <c:pt idx="823">
                  <c:v>338</c:v>
                </c:pt>
                <c:pt idx="824">
                  <c:v>132</c:v>
                </c:pt>
                <c:pt idx="825">
                  <c:v>218</c:v>
                </c:pt>
                <c:pt idx="826">
                  <c:v>153</c:v>
                </c:pt>
                <c:pt idx="827">
                  <c:v>-78</c:v>
                </c:pt>
                <c:pt idx="828">
                  <c:v>27</c:v>
                </c:pt>
                <c:pt idx="829">
                  <c:v>-129</c:v>
                </c:pt>
                <c:pt idx="830">
                  <c:v>-23</c:v>
                </c:pt>
                <c:pt idx="831">
                  <c:v>197</c:v>
                </c:pt>
                <c:pt idx="832">
                  <c:v>-32</c:v>
                </c:pt>
                <c:pt idx="833">
                  <c:v>26</c:v>
                </c:pt>
                <c:pt idx="834">
                  <c:v>-154</c:v>
                </c:pt>
                <c:pt idx="835">
                  <c:v>-178</c:v>
                </c:pt>
                <c:pt idx="836">
                  <c:v>-127</c:v>
                </c:pt>
                <c:pt idx="837">
                  <c:v>-171</c:v>
                </c:pt>
                <c:pt idx="838">
                  <c:v>14</c:v>
                </c:pt>
                <c:pt idx="839">
                  <c:v>-169</c:v>
                </c:pt>
                <c:pt idx="840">
                  <c:v>-192</c:v>
                </c:pt>
                <c:pt idx="841">
                  <c:v>-145</c:v>
                </c:pt>
                <c:pt idx="842">
                  <c:v>-367</c:v>
                </c:pt>
                <c:pt idx="843">
                  <c:v>-138</c:v>
                </c:pt>
                <c:pt idx="844">
                  <c:v>-202</c:v>
                </c:pt>
                <c:pt idx="845">
                  <c:v>-212</c:v>
                </c:pt>
                <c:pt idx="846">
                  <c:v>-84</c:v>
                </c:pt>
                <c:pt idx="847">
                  <c:v>-234</c:v>
                </c:pt>
                <c:pt idx="848">
                  <c:v>-234</c:v>
                </c:pt>
                <c:pt idx="849">
                  <c:v>-37</c:v>
                </c:pt>
                <c:pt idx="850">
                  <c:v>-64</c:v>
                </c:pt>
                <c:pt idx="851">
                  <c:v>146</c:v>
                </c:pt>
                <c:pt idx="852">
                  <c:v>9</c:v>
                </c:pt>
                <c:pt idx="853">
                  <c:v>-47</c:v>
                </c:pt>
                <c:pt idx="854">
                  <c:v>-107</c:v>
                </c:pt>
                <c:pt idx="855">
                  <c:v>-330</c:v>
                </c:pt>
                <c:pt idx="856">
                  <c:v>-100</c:v>
                </c:pt>
                <c:pt idx="857">
                  <c:v>-200</c:v>
                </c:pt>
                <c:pt idx="858">
                  <c:v>-28</c:v>
                </c:pt>
                <c:pt idx="859">
                  <c:v>133</c:v>
                </c:pt>
                <c:pt idx="860">
                  <c:v>-259</c:v>
                </c:pt>
                <c:pt idx="861">
                  <c:v>-22</c:v>
                </c:pt>
                <c:pt idx="862">
                  <c:v>-39</c:v>
                </c:pt>
                <c:pt idx="863">
                  <c:v>-108</c:v>
                </c:pt>
                <c:pt idx="864">
                  <c:v>372</c:v>
                </c:pt>
                <c:pt idx="865">
                  <c:v>101</c:v>
                </c:pt>
                <c:pt idx="866">
                  <c:v>101</c:v>
                </c:pt>
                <c:pt idx="867">
                  <c:v>270</c:v>
                </c:pt>
                <c:pt idx="868">
                  <c:v>229</c:v>
                </c:pt>
                <c:pt idx="869">
                  <c:v>410</c:v>
                </c:pt>
                <c:pt idx="870">
                  <c:v>367</c:v>
                </c:pt>
                <c:pt idx="871">
                  <c:v>305</c:v>
                </c:pt>
                <c:pt idx="872">
                  <c:v>291</c:v>
                </c:pt>
                <c:pt idx="873">
                  <c:v>339</c:v>
                </c:pt>
                <c:pt idx="874">
                  <c:v>335</c:v>
                </c:pt>
                <c:pt idx="875">
                  <c:v>220</c:v>
                </c:pt>
                <c:pt idx="876">
                  <c:v>394</c:v>
                </c:pt>
                <c:pt idx="877">
                  <c:v>381</c:v>
                </c:pt>
                <c:pt idx="878">
                  <c:v>294</c:v>
                </c:pt>
                <c:pt idx="879">
                  <c:v>241</c:v>
                </c:pt>
                <c:pt idx="880">
                  <c:v>138</c:v>
                </c:pt>
                <c:pt idx="881">
                  <c:v>222</c:v>
                </c:pt>
                <c:pt idx="882">
                  <c:v>371</c:v>
                </c:pt>
                <c:pt idx="883">
                  <c:v>350</c:v>
                </c:pt>
                <c:pt idx="884">
                  <c:v>387</c:v>
                </c:pt>
                <c:pt idx="885">
                  <c:v>198</c:v>
                </c:pt>
                <c:pt idx="886">
                  <c:v>-4</c:v>
                </c:pt>
                <c:pt idx="887">
                  <c:v>-87</c:v>
                </c:pt>
                <c:pt idx="888">
                  <c:v>-118</c:v>
                </c:pt>
                <c:pt idx="889">
                  <c:v>-45</c:v>
                </c:pt>
                <c:pt idx="890">
                  <c:v>-19</c:v>
                </c:pt>
                <c:pt idx="891">
                  <c:v>-85</c:v>
                </c:pt>
                <c:pt idx="892">
                  <c:v>-110</c:v>
                </c:pt>
                <c:pt idx="893">
                  <c:v>-199</c:v>
                </c:pt>
                <c:pt idx="894">
                  <c:v>-500</c:v>
                </c:pt>
                <c:pt idx="895">
                  <c:v>-429</c:v>
                </c:pt>
                <c:pt idx="896">
                  <c:v>-495</c:v>
                </c:pt>
                <c:pt idx="897">
                  <c:v>-568</c:v>
                </c:pt>
                <c:pt idx="898">
                  <c:v>-305</c:v>
                </c:pt>
                <c:pt idx="899">
                  <c:v>-480</c:v>
                </c:pt>
                <c:pt idx="900">
                  <c:v>-506</c:v>
                </c:pt>
                <c:pt idx="901">
                  <c:v>-411</c:v>
                </c:pt>
                <c:pt idx="902">
                  <c:v>-768</c:v>
                </c:pt>
                <c:pt idx="903">
                  <c:v>-302</c:v>
                </c:pt>
                <c:pt idx="904">
                  <c:v>-279</c:v>
                </c:pt>
                <c:pt idx="905">
                  <c:v>-117</c:v>
                </c:pt>
                <c:pt idx="906">
                  <c:v>154</c:v>
                </c:pt>
                <c:pt idx="907">
                  <c:v>92</c:v>
                </c:pt>
                <c:pt idx="908">
                  <c:v>11</c:v>
                </c:pt>
                <c:pt idx="909">
                  <c:v>172</c:v>
                </c:pt>
                <c:pt idx="910">
                  <c:v>265</c:v>
                </c:pt>
                <c:pt idx="911">
                  <c:v>430</c:v>
                </c:pt>
                <c:pt idx="912">
                  <c:v>330</c:v>
                </c:pt>
                <c:pt idx="913">
                  <c:v>311</c:v>
                </c:pt>
                <c:pt idx="914">
                  <c:v>202</c:v>
                </c:pt>
                <c:pt idx="915">
                  <c:v>113</c:v>
                </c:pt>
                <c:pt idx="916">
                  <c:v>179</c:v>
                </c:pt>
                <c:pt idx="917">
                  <c:v>61</c:v>
                </c:pt>
                <c:pt idx="918">
                  <c:v>-100</c:v>
                </c:pt>
                <c:pt idx="919">
                  <c:v>63</c:v>
                </c:pt>
                <c:pt idx="920">
                  <c:v>-232</c:v>
                </c:pt>
                <c:pt idx="921">
                  <c:v>-329</c:v>
                </c:pt>
                <c:pt idx="922">
                  <c:v>-254</c:v>
                </c:pt>
                <c:pt idx="923">
                  <c:v>-485</c:v>
                </c:pt>
                <c:pt idx="924">
                  <c:v>-197</c:v>
                </c:pt>
                <c:pt idx="925">
                  <c:v>-273</c:v>
                </c:pt>
                <c:pt idx="926">
                  <c:v>-520</c:v>
                </c:pt>
                <c:pt idx="927">
                  <c:v>-264</c:v>
                </c:pt>
                <c:pt idx="928">
                  <c:v>-693</c:v>
                </c:pt>
                <c:pt idx="929">
                  <c:v>-593</c:v>
                </c:pt>
                <c:pt idx="930">
                  <c:v>-510</c:v>
                </c:pt>
                <c:pt idx="931">
                  <c:v>-358</c:v>
                </c:pt>
                <c:pt idx="932">
                  <c:v>-79</c:v>
                </c:pt>
                <c:pt idx="933">
                  <c:v>-79</c:v>
                </c:pt>
                <c:pt idx="934">
                  <c:v>25</c:v>
                </c:pt>
                <c:pt idx="935">
                  <c:v>-60</c:v>
                </c:pt>
                <c:pt idx="936">
                  <c:v>59</c:v>
                </c:pt>
                <c:pt idx="937">
                  <c:v>192</c:v>
                </c:pt>
                <c:pt idx="938">
                  <c:v>11</c:v>
                </c:pt>
                <c:pt idx="939">
                  <c:v>173</c:v>
                </c:pt>
                <c:pt idx="940">
                  <c:v>197</c:v>
                </c:pt>
                <c:pt idx="941">
                  <c:v>110</c:v>
                </c:pt>
                <c:pt idx="942">
                  <c:v>217</c:v>
                </c:pt>
                <c:pt idx="943">
                  <c:v>43</c:v>
                </c:pt>
                <c:pt idx="944">
                  <c:v>0</c:v>
                </c:pt>
                <c:pt idx="945">
                  <c:v>154</c:v>
                </c:pt>
                <c:pt idx="946">
                  <c:v>0</c:v>
                </c:pt>
                <c:pt idx="947">
                  <c:v>-83</c:v>
                </c:pt>
                <c:pt idx="948">
                  <c:v>-72</c:v>
                </c:pt>
                <c:pt idx="949">
                  <c:v>-588</c:v>
                </c:pt>
                <c:pt idx="950">
                  <c:v>-313</c:v>
                </c:pt>
                <c:pt idx="951">
                  <c:v>-172</c:v>
                </c:pt>
                <c:pt idx="952">
                  <c:v>-519</c:v>
                </c:pt>
                <c:pt idx="953">
                  <c:v>-287</c:v>
                </c:pt>
                <c:pt idx="954">
                  <c:v>-538</c:v>
                </c:pt>
                <c:pt idx="955">
                  <c:v>-512</c:v>
                </c:pt>
                <c:pt idx="956">
                  <c:v>-216</c:v>
                </c:pt>
                <c:pt idx="957">
                  <c:v>-273</c:v>
                </c:pt>
                <c:pt idx="958">
                  <c:v>-26</c:v>
                </c:pt>
                <c:pt idx="959">
                  <c:v>258</c:v>
                </c:pt>
                <c:pt idx="960">
                  <c:v>250</c:v>
                </c:pt>
                <c:pt idx="961">
                  <c:v>165</c:v>
                </c:pt>
                <c:pt idx="962">
                  <c:v>134</c:v>
                </c:pt>
                <c:pt idx="963">
                  <c:v>240</c:v>
                </c:pt>
                <c:pt idx="964">
                  <c:v>118</c:v>
                </c:pt>
                <c:pt idx="965">
                  <c:v>223</c:v>
                </c:pt>
                <c:pt idx="966">
                  <c:v>104</c:v>
                </c:pt>
                <c:pt idx="967">
                  <c:v>-125</c:v>
                </c:pt>
                <c:pt idx="968">
                  <c:v>-84</c:v>
                </c:pt>
                <c:pt idx="969">
                  <c:v>0</c:v>
                </c:pt>
                <c:pt idx="970">
                  <c:v>-187</c:v>
                </c:pt>
                <c:pt idx="971">
                  <c:v>-63</c:v>
                </c:pt>
                <c:pt idx="972">
                  <c:v>-268</c:v>
                </c:pt>
                <c:pt idx="973">
                  <c:v>-280</c:v>
                </c:pt>
                <c:pt idx="974">
                  <c:v>-224</c:v>
                </c:pt>
                <c:pt idx="975">
                  <c:v>-531</c:v>
                </c:pt>
                <c:pt idx="976">
                  <c:v>-322</c:v>
                </c:pt>
                <c:pt idx="977">
                  <c:v>-204</c:v>
                </c:pt>
                <c:pt idx="978">
                  <c:v>-345</c:v>
                </c:pt>
                <c:pt idx="979">
                  <c:v>-173</c:v>
                </c:pt>
                <c:pt idx="980">
                  <c:v>-310</c:v>
                </c:pt>
                <c:pt idx="981">
                  <c:v>-489</c:v>
                </c:pt>
                <c:pt idx="982">
                  <c:v>-336</c:v>
                </c:pt>
                <c:pt idx="983">
                  <c:v>-320</c:v>
                </c:pt>
                <c:pt idx="984">
                  <c:v>-61</c:v>
                </c:pt>
                <c:pt idx="985">
                  <c:v>263</c:v>
                </c:pt>
                <c:pt idx="986">
                  <c:v>122</c:v>
                </c:pt>
                <c:pt idx="987">
                  <c:v>341</c:v>
                </c:pt>
                <c:pt idx="988">
                  <c:v>280</c:v>
                </c:pt>
                <c:pt idx="989">
                  <c:v>219</c:v>
                </c:pt>
                <c:pt idx="990">
                  <c:v>449</c:v>
                </c:pt>
                <c:pt idx="991">
                  <c:v>82</c:v>
                </c:pt>
                <c:pt idx="992">
                  <c:v>283</c:v>
                </c:pt>
                <c:pt idx="993">
                  <c:v>342</c:v>
                </c:pt>
                <c:pt idx="994">
                  <c:v>17</c:v>
                </c:pt>
                <c:pt idx="995">
                  <c:v>-13</c:v>
                </c:pt>
                <c:pt idx="996">
                  <c:v>-275</c:v>
                </c:pt>
                <c:pt idx="997">
                  <c:v>-316</c:v>
                </c:pt>
                <c:pt idx="998">
                  <c:v>-308</c:v>
                </c:pt>
                <c:pt idx="999">
                  <c:v>-319</c:v>
                </c:pt>
                <c:pt idx="1000">
                  <c:v>-279</c:v>
                </c:pt>
                <c:pt idx="1001">
                  <c:v>-369</c:v>
                </c:pt>
                <c:pt idx="1002">
                  <c:v>-327</c:v>
                </c:pt>
                <c:pt idx="1003">
                  <c:v>-216</c:v>
                </c:pt>
                <c:pt idx="1004">
                  <c:v>-318</c:v>
                </c:pt>
                <c:pt idx="1005">
                  <c:v>-122</c:v>
                </c:pt>
                <c:pt idx="1006">
                  <c:v>-106</c:v>
                </c:pt>
                <c:pt idx="1007">
                  <c:v>-151</c:v>
                </c:pt>
                <c:pt idx="1008">
                  <c:v>-72</c:v>
                </c:pt>
                <c:pt idx="1009">
                  <c:v>-114</c:v>
                </c:pt>
                <c:pt idx="1010">
                  <c:v>2</c:v>
                </c:pt>
                <c:pt idx="1011">
                  <c:v>231</c:v>
                </c:pt>
                <c:pt idx="1012">
                  <c:v>151</c:v>
                </c:pt>
                <c:pt idx="1013">
                  <c:v>426</c:v>
                </c:pt>
                <c:pt idx="1014">
                  <c:v>308</c:v>
                </c:pt>
                <c:pt idx="1015">
                  <c:v>101</c:v>
                </c:pt>
                <c:pt idx="1016">
                  <c:v>232</c:v>
                </c:pt>
                <c:pt idx="1017">
                  <c:v>61</c:v>
                </c:pt>
                <c:pt idx="1018">
                  <c:v>110</c:v>
                </c:pt>
                <c:pt idx="1019">
                  <c:v>383</c:v>
                </c:pt>
                <c:pt idx="1020">
                  <c:v>150</c:v>
                </c:pt>
                <c:pt idx="1021">
                  <c:v>75</c:v>
                </c:pt>
                <c:pt idx="1022">
                  <c:v>-16</c:v>
                </c:pt>
                <c:pt idx="1023">
                  <c:v>-344</c:v>
                </c:pt>
                <c:pt idx="1024">
                  <c:v>-160</c:v>
                </c:pt>
                <c:pt idx="1025">
                  <c:v>-253</c:v>
                </c:pt>
                <c:pt idx="1026">
                  <c:v>-302</c:v>
                </c:pt>
                <c:pt idx="1027">
                  <c:v>-98</c:v>
                </c:pt>
                <c:pt idx="1028">
                  <c:v>-505</c:v>
                </c:pt>
                <c:pt idx="1029">
                  <c:v>-450</c:v>
                </c:pt>
                <c:pt idx="1030">
                  <c:v>-324</c:v>
                </c:pt>
                <c:pt idx="1031">
                  <c:v>-430</c:v>
                </c:pt>
                <c:pt idx="1032">
                  <c:v>-107</c:v>
                </c:pt>
                <c:pt idx="1033">
                  <c:v>-276</c:v>
                </c:pt>
                <c:pt idx="1034">
                  <c:v>-206</c:v>
                </c:pt>
                <c:pt idx="1035">
                  <c:v>-50</c:v>
                </c:pt>
                <c:pt idx="1036">
                  <c:v>-156</c:v>
                </c:pt>
                <c:pt idx="1037">
                  <c:v>53</c:v>
                </c:pt>
                <c:pt idx="1038">
                  <c:v>76</c:v>
                </c:pt>
                <c:pt idx="1039">
                  <c:v>246</c:v>
                </c:pt>
                <c:pt idx="1040">
                  <c:v>467</c:v>
                </c:pt>
                <c:pt idx="1041">
                  <c:v>275</c:v>
                </c:pt>
                <c:pt idx="1042">
                  <c:v>164</c:v>
                </c:pt>
                <c:pt idx="1043">
                  <c:v>17</c:v>
                </c:pt>
                <c:pt idx="1044">
                  <c:v>-166</c:v>
                </c:pt>
                <c:pt idx="1045">
                  <c:v>-20</c:v>
                </c:pt>
                <c:pt idx="1046">
                  <c:v>-90</c:v>
                </c:pt>
                <c:pt idx="1047">
                  <c:v>-68</c:v>
                </c:pt>
                <c:pt idx="1048">
                  <c:v>-232</c:v>
                </c:pt>
                <c:pt idx="1049">
                  <c:v>-439</c:v>
                </c:pt>
                <c:pt idx="1050">
                  <c:v>-457</c:v>
                </c:pt>
                <c:pt idx="1051">
                  <c:v>-468</c:v>
                </c:pt>
                <c:pt idx="1052">
                  <c:v>-399</c:v>
                </c:pt>
                <c:pt idx="1053">
                  <c:v>-215</c:v>
                </c:pt>
                <c:pt idx="1054">
                  <c:v>-237</c:v>
                </c:pt>
                <c:pt idx="1055">
                  <c:v>-247</c:v>
                </c:pt>
                <c:pt idx="1056">
                  <c:v>-298</c:v>
                </c:pt>
                <c:pt idx="1057">
                  <c:v>-415</c:v>
                </c:pt>
                <c:pt idx="1058">
                  <c:v>-189</c:v>
                </c:pt>
                <c:pt idx="1059">
                  <c:v>-28</c:v>
                </c:pt>
                <c:pt idx="1060">
                  <c:v>142</c:v>
                </c:pt>
                <c:pt idx="1061">
                  <c:v>229</c:v>
                </c:pt>
                <c:pt idx="1062">
                  <c:v>46</c:v>
                </c:pt>
                <c:pt idx="1063">
                  <c:v>33</c:v>
                </c:pt>
                <c:pt idx="1064">
                  <c:v>-140</c:v>
                </c:pt>
                <c:pt idx="1065">
                  <c:v>-17</c:v>
                </c:pt>
                <c:pt idx="1066">
                  <c:v>219</c:v>
                </c:pt>
                <c:pt idx="1067">
                  <c:v>196</c:v>
                </c:pt>
                <c:pt idx="1068">
                  <c:v>370</c:v>
                </c:pt>
                <c:pt idx="1069">
                  <c:v>153</c:v>
                </c:pt>
                <c:pt idx="1070">
                  <c:v>-94</c:v>
                </c:pt>
                <c:pt idx="1071">
                  <c:v>-53</c:v>
                </c:pt>
                <c:pt idx="1072">
                  <c:v>40</c:v>
                </c:pt>
                <c:pt idx="1073">
                  <c:v>245</c:v>
                </c:pt>
                <c:pt idx="1074">
                  <c:v>508</c:v>
                </c:pt>
                <c:pt idx="1075">
                  <c:v>414</c:v>
                </c:pt>
                <c:pt idx="1076">
                  <c:v>295</c:v>
                </c:pt>
                <c:pt idx="1077">
                  <c:v>28</c:v>
                </c:pt>
                <c:pt idx="1078">
                  <c:v>21</c:v>
                </c:pt>
                <c:pt idx="1079">
                  <c:v>193</c:v>
                </c:pt>
                <c:pt idx="1080">
                  <c:v>200</c:v>
                </c:pt>
                <c:pt idx="1081">
                  <c:v>436</c:v>
                </c:pt>
                <c:pt idx="1082">
                  <c:v>285</c:v>
                </c:pt>
                <c:pt idx="1083">
                  <c:v>43</c:v>
                </c:pt>
                <c:pt idx="1084">
                  <c:v>-5</c:v>
                </c:pt>
                <c:pt idx="1085">
                  <c:v>-56</c:v>
                </c:pt>
                <c:pt idx="1086">
                  <c:v>44</c:v>
                </c:pt>
                <c:pt idx="1087">
                  <c:v>212</c:v>
                </c:pt>
                <c:pt idx="1088">
                  <c:v>175</c:v>
                </c:pt>
                <c:pt idx="1089">
                  <c:v>75</c:v>
                </c:pt>
                <c:pt idx="1090">
                  <c:v>-129</c:v>
                </c:pt>
                <c:pt idx="1091">
                  <c:v>-278</c:v>
                </c:pt>
                <c:pt idx="1092">
                  <c:v>-393</c:v>
                </c:pt>
                <c:pt idx="1093">
                  <c:v>-302</c:v>
                </c:pt>
                <c:pt idx="1094">
                  <c:v>-53</c:v>
                </c:pt>
                <c:pt idx="1095">
                  <c:v>55</c:v>
                </c:pt>
                <c:pt idx="1096">
                  <c:v>-83</c:v>
                </c:pt>
                <c:pt idx="1097">
                  <c:v>-189</c:v>
                </c:pt>
                <c:pt idx="1098">
                  <c:v>-343</c:v>
                </c:pt>
                <c:pt idx="1099">
                  <c:v>-283</c:v>
                </c:pt>
                <c:pt idx="1100">
                  <c:v>-191</c:v>
                </c:pt>
                <c:pt idx="1101">
                  <c:v>-118</c:v>
                </c:pt>
                <c:pt idx="1102">
                  <c:v>-64</c:v>
                </c:pt>
                <c:pt idx="1103">
                  <c:v>-147</c:v>
                </c:pt>
                <c:pt idx="1104">
                  <c:v>-238</c:v>
                </c:pt>
                <c:pt idx="1105">
                  <c:v>-157</c:v>
                </c:pt>
                <c:pt idx="1106">
                  <c:v>-293</c:v>
                </c:pt>
                <c:pt idx="1107">
                  <c:v>-98</c:v>
                </c:pt>
                <c:pt idx="1108">
                  <c:v>0</c:v>
                </c:pt>
                <c:pt idx="1109">
                  <c:v>-80</c:v>
                </c:pt>
                <c:pt idx="1110">
                  <c:v>10</c:v>
                </c:pt>
                <c:pt idx="1111">
                  <c:v>-119</c:v>
                </c:pt>
                <c:pt idx="1112">
                  <c:v>-154</c:v>
                </c:pt>
                <c:pt idx="1113">
                  <c:v>3</c:v>
                </c:pt>
                <c:pt idx="1114">
                  <c:v>82</c:v>
                </c:pt>
                <c:pt idx="1115">
                  <c:v>290</c:v>
                </c:pt>
                <c:pt idx="1116">
                  <c:v>479</c:v>
                </c:pt>
                <c:pt idx="1117">
                  <c:v>104</c:v>
                </c:pt>
                <c:pt idx="1118">
                  <c:v>-93</c:v>
                </c:pt>
                <c:pt idx="1119">
                  <c:v>93</c:v>
                </c:pt>
                <c:pt idx="1120">
                  <c:v>0</c:v>
                </c:pt>
                <c:pt idx="1121">
                  <c:v>-46</c:v>
                </c:pt>
                <c:pt idx="1122">
                  <c:v>62</c:v>
                </c:pt>
                <c:pt idx="1123">
                  <c:v>300</c:v>
                </c:pt>
                <c:pt idx="1124">
                  <c:v>-39</c:v>
                </c:pt>
                <c:pt idx="1125">
                  <c:v>-172</c:v>
                </c:pt>
                <c:pt idx="1126">
                  <c:v>-234</c:v>
                </c:pt>
                <c:pt idx="1127">
                  <c:v>-395</c:v>
                </c:pt>
                <c:pt idx="1128">
                  <c:v>-183</c:v>
                </c:pt>
                <c:pt idx="1129">
                  <c:v>-58</c:v>
                </c:pt>
                <c:pt idx="1130">
                  <c:v>-41</c:v>
                </c:pt>
                <c:pt idx="1131">
                  <c:v>-171</c:v>
                </c:pt>
                <c:pt idx="1132">
                  <c:v>-114</c:v>
                </c:pt>
                <c:pt idx="1133">
                  <c:v>-341</c:v>
                </c:pt>
                <c:pt idx="1134">
                  <c:v>-305</c:v>
                </c:pt>
                <c:pt idx="1135">
                  <c:v>189</c:v>
                </c:pt>
                <c:pt idx="1136">
                  <c:v>80</c:v>
                </c:pt>
                <c:pt idx="1137">
                  <c:v>-111</c:v>
                </c:pt>
                <c:pt idx="1138">
                  <c:v>108</c:v>
                </c:pt>
                <c:pt idx="1139">
                  <c:v>105</c:v>
                </c:pt>
                <c:pt idx="1140">
                  <c:v>210</c:v>
                </c:pt>
                <c:pt idx="1141">
                  <c:v>242</c:v>
                </c:pt>
                <c:pt idx="1142">
                  <c:v>148</c:v>
                </c:pt>
                <c:pt idx="1143">
                  <c:v>59</c:v>
                </c:pt>
                <c:pt idx="1144">
                  <c:v>107</c:v>
                </c:pt>
                <c:pt idx="1145">
                  <c:v>262</c:v>
                </c:pt>
                <c:pt idx="1146">
                  <c:v>193</c:v>
                </c:pt>
                <c:pt idx="1147">
                  <c:v>227</c:v>
                </c:pt>
                <c:pt idx="1148">
                  <c:v>141</c:v>
                </c:pt>
                <c:pt idx="1149">
                  <c:v>81</c:v>
                </c:pt>
                <c:pt idx="1150">
                  <c:v>159</c:v>
                </c:pt>
                <c:pt idx="1151">
                  <c:v>229</c:v>
                </c:pt>
                <c:pt idx="1152">
                  <c:v>186</c:v>
                </c:pt>
                <c:pt idx="1153">
                  <c:v>87</c:v>
                </c:pt>
                <c:pt idx="1154">
                  <c:v>177</c:v>
                </c:pt>
                <c:pt idx="1155">
                  <c:v>155</c:v>
                </c:pt>
                <c:pt idx="1156">
                  <c:v>-29</c:v>
                </c:pt>
                <c:pt idx="1157">
                  <c:v>-80</c:v>
                </c:pt>
                <c:pt idx="1158">
                  <c:v>-90</c:v>
                </c:pt>
                <c:pt idx="1159">
                  <c:v>-177</c:v>
                </c:pt>
                <c:pt idx="1160">
                  <c:v>-93</c:v>
                </c:pt>
                <c:pt idx="1161">
                  <c:v>-28</c:v>
                </c:pt>
                <c:pt idx="1162">
                  <c:v>-196</c:v>
                </c:pt>
                <c:pt idx="1163">
                  <c:v>-226</c:v>
                </c:pt>
                <c:pt idx="1164">
                  <c:v>-268</c:v>
                </c:pt>
                <c:pt idx="1165">
                  <c:v>-238</c:v>
                </c:pt>
                <c:pt idx="1166">
                  <c:v>-193</c:v>
                </c:pt>
                <c:pt idx="1167">
                  <c:v>-300</c:v>
                </c:pt>
                <c:pt idx="1168">
                  <c:v>-167</c:v>
                </c:pt>
                <c:pt idx="1169">
                  <c:v>-151</c:v>
                </c:pt>
                <c:pt idx="1170">
                  <c:v>-141</c:v>
                </c:pt>
                <c:pt idx="1171">
                  <c:v>-42</c:v>
                </c:pt>
                <c:pt idx="1172">
                  <c:v>-59</c:v>
                </c:pt>
                <c:pt idx="1173">
                  <c:v>-90</c:v>
                </c:pt>
                <c:pt idx="1174">
                  <c:v>-6</c:v>
                </c:pt>
                <c:pt idx="1175">
                  <c:v>-1</c:v>
                </c:pt>
                <c:pt idx="1176">
                  <c:v>17</c:v>
                </c:pt>
                <c:pt idx="1177">
                  <c:v>-34</c:v>
                </c:pt>
                <c:pt idx="1178">
                  <c:v>33</c:v>
                </c:pt>
                <c:pt idx="1179">
                  <c:v>116</c:v>
                </c:pt>
                <c:pt idx="1180">
                  <c:v>79</c:v>
                </c:pt>
                <c:pt idx="1181">
                  <c:v>130</c:v>
                </c:pt>
                <c:pt idx="1182">
                  <c:v>73</c:v>
                </c:pt>
                <c:pt idx="1183">
                  <c:v>66</c:v>
                </c:pt>
                <c:pt idx="1184">
                  <c:v>125</c:v>
                </c:pt>
                <c:pt idx="1185">
                  <c:v>178</c:v>
                </c:pt>
                <c:pt idx="1186">
                  <c:v>202</c:v>
                </c:pt>
                <c:pt idx="1187">
                  <c:v>154</c:v>
                </c:pt>
                <c:pt idx="1188">
                  <c:v>60</c:v>
                </c:pt>
                <c:pt idx="1189">
                  <c:v>25</c:v>
                </c:pt>
                <c:pt idx="1190">
                  <c:v>-22</c:v>
                </c:pt>
                <c:pt idx="1191">
                  <c:v>-122</c:v>
                </c:pt>
                <c:pt idx="1192">
                  <c:v>-177</c:v>
                </c:pt>
                <c:pt idx="1193">
                  <c:v>-273</c:v>
                </c:pt>
                <c:pt idx="1194">
                  <c:v>-276</c:v>
                </c:pt>
                <c:pt idx="1195">
                  <c:v>-246</c:v>
                </c:pt>
                <c:pt idx="1196">
                  <c:v>-226</c:v>
                </c:pt>
                <c:pt idx="1197">
                  <c:v>-165</c:v>
                </c:pt>
                <c:pt idx="1198">
                  <c:v>-73</c:v>
                </c:pt>
                <c:pt idx="1199">
                  <c:v>-16</c:v>
                </c:pt>
                <c:pt idx="1200">
                  <c:v>25</c:v>
                </c:pt>
                <c:pt idx="1201">
                  <c:v>169</c:v>
                </c:pt>
                <c:pt idx="1202">
                  <c:v>206</c:v>
                </c:pt>
                <c:pt idx="1203">
                  <c:v>175</c:v>
                </c:pt>
                <c:pt idx="1204">
                  <c:v>183</c:v>
                </c:pt>
                <c:pt idx="1205">
                  <c:v>96</c:v>
                </c:pt>
                <c:pt idx="1206">
                  <c:v>75</c:v>
                </c:pt>
                <c:pt idx="1207">
                  <c:v>21</c:v>
                </c:pt>
                <c:pt idx="1208">
                  <c:v>-13</c:v>
                </c:pt>
                <c:pt idx="1209">
                  <c:v>-68</c:v>
                </c:pt>
                <c:pt idx="1210">
                  <c:v>-63</c:v>
                </c:pt>
                <c:pt idx="1211">
                  <c:v>-77</c:v>
                </c:pt>
                <c:pt idx="1212">
                  <c:v>-170</c:v>
                </c:pt>
                <c:pt idx="1213">
                  <c:v>-148</c:v>
                </c:pt>
                <c:pt idx="1214">
                  <c:v>-170</c:v>
                </c:pt>
                <c:pt idx="1215">
                  <c:v>-130</c:v>
                </c:pt>
                <c:pt idx="1216">
                  <c:v>-13</c:v>
                </c:pt>
                <c:pt idx="1217">
                  <c:v>-27</c:v>
                </c:pt>
                <c:pt idx="1218">
                  <c:v>-66</c:v>
                </c:pt>
                <c:pt idx="1219">
                  <c:v>0</c:v>
                </c:pt>
                <c:pt idx="1220">
                  <c:v>66</c:v>
                </c:pt>
                <c:pt idx="1221">
                  <c:v>101</c:v>
                </c:pt>
                <c:pt idx="1222">
                  <c:v>137</c:v>
                </c:pt>
                <c:pt idx="1223">
                  <c:v>126</c:v>
                </c:pt>
                <c:pt idx="1224">
                  <c:v>108</c:v>
                </c:pt>
                <c:pt idx="1225">
                  <c:v>84</c:v>
                </c:pt>
                <c:pt idx="1226">
                  <c:v>132</c:v>
                </c:pt>
                <c:pt idx="1227">
                  <c:v>81</c:v>
                </c:pt>
                <c:pt idx="1228">
                  <c:v>-37</c:v>
                </c:pt>
                <c:pt idx="1229">
                  <c:v>-31</c:v>
                </c:pt>
                <c:pt idx="1230">
                  <c:v>-59</c:v>
                </c:pt>
                <c:pt idx="1231">
                  <c:v>-162</c:v>
                </c:pt>
                <c:pt idx="1232">
                  <c:v>-281</c:v>
                </c:pt>
                <c:pt idx="1233">
                  <c:v>-296</c:v>
                </c:pt>
                <c:pt idx="1234">
                  <c:v>-313</c:v>
                </c:pt>
                <c:pt idx="1235">
                  <c:v>-298</c:v>
                </c:pt>
                <c:pt idx="1236">
                  <c:v>-218</c:v>
                </c:pt>
                <c:pt idx="1237">
                  <c:v>-202</c:v>
                </c:pt>
                <c:pt idx="1238">
                  <c:v>-115</c:v>
                </c:pt>
                <c:pt idx="1239">
                  <c:v>-55</c:v>
                </c:pt>
                <c:pt idx="1240">
                  <c:v>41</c:v>
                </c:pt>
                <c:pt idx="1241">
                  <c:v>173</c:v>
                </c:pt>
                <c:pt idx="1242">
                  <c:v>114</c:v>
                </c:pt>
                <c:pt idx="1243">
                  <c:v>177</c:v>
                </c:pt>
                <c:pt idx="1244">
                  <c:v>271</c:v>
                </c:pt>
                <c:pt idx="1245">
                  <c:v>272</c:v>
                </c:pt>
                <c:pt idx="1246">
                  <c:v>223</c:v>
                </c:pt>
                <c:pt idx="1247">
                  <c:v>167</c:v>
                </c:pt>
                <c:pt idx="1248">
                  <c:v>121</c:v>
                </c:pt>
                <c:pt idx="1249">
                  <c:v>54</c:v>
                </c:pt>
                <c:pt idx="1250">
                  <c:v>-22</c:v>
                </c:pt>
                <c:pt idx="1251">
                  <c:v>-56</c:v>
                </c:pt>
                <c:pt idx="1252">
                  <c:v>-63</c:v>
                </c:pt>
                <c:pt idx="1253">
                  <c:v>-42</c:v>
                </c:pt>
                <c:pt idx="1254">
                  <c:v>-61</c:v>
                </c:pt>
                <c:pt idx="1255">
                  <c:v>-69</c:v>
                </c:pt>
                <c:pt idx="1256">
                  <c:v>-54</c:v>
                </c:pt>
                <c:pt idx="1257">
                  <c:v>-87</c:v>
                </c:pt>
                <c:pt idx="1258">
                  <c:v>-74</c:v>
                </c:pt>
                <c:pt idx="1259">
                  <c:v>-118</c:v>
                </c:pt>
                <c:pt idx="1260">
                  <c:v>-91</c:v>
                </c:pt>
                <c:pt idx="1261">
                  <c:v>-95</c:v>
                </c:pt>
                <c:pt idx="1262">
                  <c:v>-55</c:v>
                </c:pt>
                <c:pt idx="1263">
                  <c:v>34</c:v>
                </c:pt>
                <c:pt idx="1264">
                  <c:v>86</c:v>
                </c:pt>
                <c:pt idx="1265">
                  <c:v>121</c:v>
                </c:pt>
                <c:pt idx="1266">
                  <c:v>186</c:v>
                </c:pt>
                <c:pt idx="1267">
                  <c:v>211</c:v>
                </c:pt>
                <c:pt idx="1268">
                  <c:v>243</c:v>
                </c:pt>
                <c:pt idx="1269">
                  <c:v>195</c:v>
                </c:pt>
                <c:pt idx="1270">
                  <c:v>176</c:v>
                </c:pt>
                <c:pt idx="1271">
                  <c:v>162</c:v>
                </c:pt>
                <c:pt idx="1272">
                  <c:v>56</c:v>
                </c:pt>
                <c:pt idx="1273">
                  <c:v>17</c:v>
                </c:pt>
                <c:pt idx="1274">
                  <c:v>-109</c:v>
                </c:pt>
                <c:pt idx="1275">
                  <c:v>-131</c:v>
                </c:pt>
                <c:pt idx="1276">
                  <c:v>-166</c:v>
                </c:pt>
                <c:pt idx="1277">
                  <c:v>-207</c:v>
                </c:pt>
                <c:pt idx="1278">
                  <c:v>-187</c:v>
                </c:pt>
                <c:pt idx="1279">
                  <c:v>-148</c:v>
                </c:pt>
                <c:pt idx="1280">
                  <c:v>-100</c:v>
                </c:pt>
                <c:pt idx="1281">
                  <c:v>-2</c:v>
                </c:pt>
                <c:pt idx="1282">
                  <c:v>42</c:v>
                </c:pt>
                <c:pt idx="1283">
                  <c:v>87</c:v>
                </c:pt>
                <c:pt idx="1284">
                  <c:v>177</c:v>
                </c:pt>
                <c:pt idx="1285">
                  <c:v>230</c:v>
                </c:pt>
                <c:pt idx="1286">
                  <c:v>121</c:v>
                </c:pt>
                <c:pt idx="1287">
                  <c:v>148</c:v>
                </c:pt>
                <c:pt idx="1288">
                  <c:v>190</c:v>
                </c:pt>
                <c:pt idx="1289">
                  <c:v>129</c:v>
                </c:pt>
                <c:pt idx="1290">
                  <c:v>-18</c:v>
                </c:pt>
                <c:pt idx="1291">
                  <c:v>-86</c:v>
                </c:pt>
                <c:pt idx="1292">
                  <c:v>-25</c:v>
                </c:pt>
                <c:pt idx="1293">
                  <c:v>-111</c:v>
                </c:pt>
                <c:pt idx="1294">
                  <c:v>-198</c:v>
                </c:pt>
                <c:pt idx="1295">
                  <c:v>-142</c:v>
                </c:pt>
                <c:pt idx="1296">
                  <c:v>-96</c:v>
                </c:pt>
                <c:pt idx="1297">
                  <c:v>-199</c:v>
                </c:pt>
                <c:pt idx="1298">
                  <c:v>-197</c:v>
                </c:pt>
                <c:pt idx="1299">
                  <c:v>-177</c:v>
                </c:pt>
                <c:pt idx="1300">
                  <c:v>-124</c:v>
                </c:pt>
                <c:pt idx="1301">
                  <c:v>-118</c:v>
                </c:pt>
                <c:pt idx="1302">
                  <c:v>-85</c:v>
                </c:pt>
                <c:pt idx="1303">
                  <c:v>-34</c:v>
                </c:pt>
                <c:pt idx="1304">
                  <c:v>6</c:v>
                </c:pt>
                <c:pt idx="1305">
                  <c:v>75</c:v>
                </c:pt>
                <c:pt idx="1306">
                  <c:v>74</c:v>
                </c:pt>
                <c:pt idx="1307">
                  <c:v>147</c:v>
                </c:pt>
                <c:pt idx="1308">
                  <c:v>156</c:v>
                </c:pt>
                <c:pt idx="1309">
                  <c:v>188</c:v>
                </c:pt>
                <c:pt idx="1310">
                  <c:v>153</c:v>
                </c:pt>
                <c:pt idx="1311">
                  <c:v>120</c:v>
                </c:pt>
                <c:pt idx="1312">
                  <c:v>69</c:v>
                </c:pt>
                <c:pt idx="1313">
                  <c:v>13</c:v>
                </c:pt>
                <c:pt idx="1314">
                  <c:v>-36</c:v>
                </c:pt>
                <c:pt idx="1315">
                  <c:v>-65</c:v>
                </c:pt>
                <c:pt idx="1316">
                  <c:v>-107</c:v>
                </c:pt>
                <c:pt idx="1317">
                  <c:v>-190</c:v>
                </c:pt>
                <c:pt idx="1318">
                  <c:v>-175</c:v>
                </c:pt>
                <c:pt idx="1319">
                  <c:v>-227</c:v>
                </c:pt>
                <c:pt idx="1320">
                  <c:v>-192</c:v>
                </c:pt>
                <c:pt idx="1321">
                  <c:v>-161</c:v>
                </c:pt>
                <c:pt idx="1322">
                  <c:v>-114</c:v>
                </c:pt>
                <c:pt idx="1323">
                  <c:v>-24</c:v>
                </c:pt>
                <c:pt idx="1324">
                  <c:v>46</c:v>
                </c:pt>
                <c:pt idx="1325">
                  <c:v>120</c:v>
                </c:pt>
                <c:pt idx="1326">
                  <c:v>169</c:v>
                </c:pt>
                <c:pt idx="1327">
                  <c:v>196</c:v>
                </c:pt>
                <c:pt idx="1328">
                  <c:v>190</c:v>
                </c:pt>
                <c:pt idx="1329">
                  <c:v>168</c:v>
                </c:pt>
                <c:pt idx="1330">
                  <c:v>116</c:v>
                </c:pt>
                <c:pt idx="1331">
                  <c:v>17</c:v>
                </c:pt>
                <c:pt idx="1332">
                  <c:v>-13</c:v>
                </c:pt>
                <c:pt idx="1333">
                  <c:v>-68</c:v>
                </c:pt>
                <c:pt idx="1334">
                  <c:v>-54</c:v>
                </c:pt>
                <c:pt idx="1335">
                  <c:v>-79</c:v>
                </c:pt>
                <c:pt idx="1336">
                  <c:v>-65</c:v>
                </c:pt>
                <c:pt idx="1337">
                  <c:v>-89</c:v>
                </c:pt>
                <c:pt idx="1338">
                  <c:v>-114</c:v>
                </c:pt>
                <c:pt idx="1339">
                  <c:v>-61</c:v>
                </c:pt>
                <c:pt idx="1340">
                  <c:v>-110</c:v>
                </c:pt>
                <c:pt idx="1341">
                  <c:v>-95</c:v>
                </c:pt>
                <c:pt idx="1342">
                  <c:v>-17</c:v>
                </c:pt>
                <c:pt idx="1343">
                  <c:v>2</c:v>
                </c:pt>
                <c:pt idx="1344">
                  <c:v>6</c:v>
                </c:pt>
                <c:pt idx="1345">
                  <c:v>82</c:v>
                </c:pt>
                <c:pt idx="1346">
                  <c:v>104</c:v>
                </c:pt>
                <c:pt idx="1347">
                  <c:v>211</c:v>
                </c:pt>
                <c:pt idx="1348">
                  <c:v>241</c:v>
                </c:pt>
                <c:pt idx="1349">
                  <c:v>196</c:v>
                </c:pt>
                <c:pt idx="1350">
                  <c:v>176</c:v>
                </c:pt>
                <c:pt idx="1351">
                  <c:v>127</c:v>
                </c:pt>
                <c:pt idx="1352">
                  <c:v>89</c:v>
                </c:pt>
                <c:pt idx="1353">
                  <c:v>21</c:v>
                </c:pt>
                <c:pt idx="1354">
                  <c:v>-10</c:v>
                </c:pt>
                <c:pt idx="1355">
                  <c:v>-55</c:v>
                </c:pt>
                <c:pt idx="1356">
                  <c:v>-111</c:v>
                </c:pt>
                <c:pt idx="1357">
                  <c:v>-168</c:v>
                </c:pt>
                <c:pt idx="1358">
                  <c:v>-207</c:v>
                </c:pt>
                <c:pt idx="1359">
                  <c:v>-295</c:v>
                </c:pt>
                <c:pt idx="1360">
                  <c:v>-312</c:v>
                </c:pt>
                <c:pt idx="1361">
                  <c:v>-218</c:v>
                </c:pt>
                <c:pt idx="1362">
                  <c:v>-89</c:v>
                </c:pt>
                <c:pt idx="1363">
                  <c:v>-85</c:v>
                </c:pt>
                <c:pt idx="1364">
                  <c:v>50</c:v>
                </c:pt>
                <c:pt idx="1365">
                  <c:v>143</c:v>
                </c:pt>
                <c:pt idx="1366">
                  <c:v>204</c:v>
                </c:pt>
                <c:pt idx="1367">
                  <c:v>228</c:v>
                </c:pt>
                <c:pt idx="1368">
                  <c:v>147</c:v>
                </c:pt>
                <c:pt idx="1369">
                  <c:v>145</c:v>
                </c:pt>
                <c:pt idx="1370">
                  <c:v>106</c:v>
                </c:pt>
                <c:pt idx="1371">
                  <c:v>86</c:v>
                </c:pt>
                <c:pt idx="1372">
                  <c:v>91</c:v>
                </c:pt>
                <c:pt idx="1373">
                  <c:v>12</c:v>
                </c:pt>
                <c:pt idx="1374">
                  <c:v>16</c:v>
                </c:pt>
                <c:pt idx="1375">
                  <c:v>-56</c:v>
                </c:pt>
                <c:pt idx="1376">
                  <c:v>-90</c:v>
                </c:pt>
                <c:pt idx="1377">
                  <c:v>-66</c:v>
                </c:pt>
                <c:pt idx="1378">
                  <c:v>-100</c:v>
                </c:pt>
                <c:pt idx="1379">
                  <c:v>-110</c:v>
                </c:pt>
                <c:pt idx="1380">
                  <c:v>-107</c:v>
                </c:pt>
                <c:pt idx="1381">
                  <c:v>-113</c:v>
                </c:pt>
                <c:pt idx="1382">
                  <c:v>-108</c:v>
                </c:pt>
                <c:pt idx="1383">
                  <c:v>-73</c:v>
                </c:pt>
                <c:pt idx="1384">
                  <c:v>-38</c:v>
                </c:pt>
                <c:pt idx="1385">
                  <c:v>2</c:v>
                </c:pt>
                <c:pt idx="1386">
                  <c:v>17</c:v>
                </c:pt>
                <c:pt idx="1387">
                  <c:v>94</c:v>
                </c:pt>
                <c:pt idx="1388">
                  <c:v>101</c:v>
                </c:pt>
                <c:pt idx="1389">
                  <c:v>124</c:v>
                </c:pt>
                <c:pt idx="1390">
                  <c:v>161</c:v>
                </c:pt>
                <c:pt idx="1391">
                  <c:v>101</c:v>
                </c:pt>
                <c:pt idx="1392">
                  <c:v>46</c:v>
                </c:pt>
                <c:pt idx="1393">
                  <c:v>16</c:v>
                </c:pt>
                <c:pt idx="1394">
                  <c:v>-2</c:v>
                </c:pt>
                <c:pt idx="1395">
                  <c:v>-109</c:v>
                </c:pt>
                <c:pt idx="1396">
                  <c:v>-137</c:v>
                </c:pt>
                <c:pt idx="1397">
                  <c:v>-201</c:v>
                </c:pt>
                <c:pt idx="1398">
                  <c:v>-269</c:v>
                </c:pt>
                <c:pt idx="1399">
                  <c:v>-248</c:v>
                </c:pt>
                <c:pt idx="1400">
                  <c:v>-210</c:v>
                </c:pt>
                <c:pt idx="1401">
                  <c:v>-168</c:v>
                </c:pt>
                <c:pt idx="1402">
                  <c:v>-57</c:v>
                </c:pt>
                <c:pt idx="1403">
                  <c:v>9</c:v>
                </c:pt>
                <c:pt idx="1404">
                  <c:v>117</c:v>
                </c:pt>
                <c:pt idx="1405">
                  <c:v>219</c:v>
                </c:pt>
                <c:pt idx="1406">
                  <c:v>290</c:v>
                </c:pt>
                <c:pt idx="1407">
                  <c:v>299</c:v>
                </c:pt>
                <c:pt idx="1408">
                  <c:v>256</c:v>
                </c:pt>
                <c:pt idx="1409">
                  <c:v>215</c:v>
                </c:pt>
                <c:pt idx="1410">
                  <c:v>185</c:v>
                </c:pt>
                <c:pt idx="1411">
                  <c:v>98</c:v>
                </c:pt>
                <c:pt idx="1412">
                  <c:v>3</c:v>
                </c:pt>
                <c:pt idx="1413">
                  <c:v>0</c:v>
                </c:pt>
                <c:pt idx="1414">
                  <c:v>-13</c:v>
                </c:pt>
                <c:pt idx="141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C-4A4D-88D3-DD9C0E27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604991"/>
        <c:axId val="633444303"/>
      </c:lineChart>
      <c:catAx>
        <c:axId val="110260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44303"/>
        <c:crosses val="autoZero"/>
        <c:auto val="1"/>
        <c:lblAlgn val="ctr"/>
        <c:lblOffset val="100"/>
        <c:noMultiLvlLbl val="0"/>
      </c:catAx>
      <c:valAx>
        <c:axId val="6334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5</xdr:row>
      <xdr:rowOff>109536</xdr:rowOff>
    </xdr:from>
    <xdr:to>
      <xdr:col>33</xdr:col>
      <xdr:colOff>514350</xdr:colOff>
      <xdr:row>44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1B57F-534E-C1E5-9D01-B94D50F65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0"/>
  <sheetViews>
    <sheetView tabSelected="1" workbookViewId="0">
      <selection activeCell="O3" sqref="O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215</v>
      </c>
      <c r="G6">
        <v>-40</v>
      </c>
      <c r="H6">
        <v>-5117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155</v>
      </c>
      <c r="G7">
        <v>30</v>
      </c>
      <c r="H7">
        <v>-3703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89</v>
      </c>
      <c r="G8">
        <v>106</v>
      </c>
      <c r="H8">
        <v>-2585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93</v>
      </c>
      <c r="G9">
        <v>105</v>
      </c>
      <c r="H9">
        <v>-1747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151</v>
      </c>
      <c r="G10">
        <v>2</v>
      </c>
      <c r="H10">
        <v>-1195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217</v>
      </c>
      <c r="G11">
        <v>-70</v>
      </c>
      <c r="H11">
        <v>-820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159</v>
      </c>
      <c r="G12">
        <v>-121</v>
      </c>
      <c r="H12">
        <v>-576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21</v>
      </c>
      <c r="G13">
        <v>-79</v>
      </c>
      <c r="H13">
        <v>-414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36</v>
      </c>
      <c r="G14">
        <v>27</v>
      </c>
      <c r="H14">
        <v>-161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99</v>
      </c>
      <c r="G15">
        <v>155</v>
      </c>
      <c r="H15">
        <v>6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121</v>
      </c>
      <c r="G16">
        <v>117</v>
      </c>
      <c r="H16">
        <v>95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61</v>
      </c>
      <c r="G17">
        <v>-39</v>
      </c>
      <c r="H17">
        <v>111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47</v>
      </c>
      <c r="G18">
        <v>-179</v>
      </c>
      <c r="H18">
        <v>24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32</v>
      </c>
      <c r="G19">
        <v>-200</v>
      </c>
      <c r="H19">
        <v>88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54</v>
      </c>
      <c r="G20">
        <v>-56</v>
      </c>
      <c r="H20">
        <v>135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144</v>
      </c>
      <c r="G21">
        <v>26</v>
      </c>
      <c r="H21">
        <v>139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141</v>
      </c>
      <c r="G22">
        <v>107</v>
      </c>
      <c r="H22">
        <v>234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10</v>
      </c>
      <c r="G23">
        <v>89</v>
      </c>
      <c r="H23">
        <v>219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-16</v>
      </c>
      <c r="G24">
        <v>-141</v>
      </c>
      <c r="H24">
        <v>175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-30</v>
      </c>
      <c r="G25">
        <v>-216</v>
      </c>
      <c r="H25">
        <v>83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-16</v>
      </c>
      <c r="G26">
        <v>-122</v>
      </c>
      <c r="H26">
        <v>-25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89</v>
      </c>
      <c r="G27">
        <v>-91</v>
      </c>
      <c r="H27">
        <v>47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48</v>
      </c>
      <c r="G28">
        <v>52</v>
      </c>
      <c r="H28">
        <v>135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-20</v>
      </c>
      <c r="G29">
        <v>87</v>
      </c>
      <c r="H29">
        <v>171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-9</v>
      </c>
      <c r="G30">
        <v>2</v>
      </c>
      <c r="H30">
        <v>199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64</v>
      </c>
      <c r="G31">
        <v>-157</v>
      </c>
      <c r="H31">
        <v>57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28</v>
      </c>
      <c r="G32">
        <v>-269</v>
      </c>
      <c r="H32">
        <v>-78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-51</v>
      </c>
      <c r="G33">
        <v>-187</v>
      </c>
      <c r="H33">
        <v>-181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-66</v>
      </c>
      <c r="G34">
        <v>-79</v>
      </c>
      <c r="H34">
        <v>-76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-59</v>
      </c>
      <c r="G35">
        <v>45</v>
      </c>
      <c r="H35">
        <v>-22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30</v>
      </c>
      <c r="G36">
        <v>63</v>
      </c>
      <c r="H36">
        <v>-47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93</v>
      </c>
      <c r="G37">
        <v>-75</v>
      </c>
      <c r="H37">
        <v>-102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-43</v>
      </c>
      <c r="G38">
        <v>-263</v>
      </c>
      <c r="H38">
        <v>-241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-209</v>
      </c>
      <c r="G39">
        <v>-233</v>
      </c>
      <c r="H39">
        <v>-398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-129</v>
      </c>
      <c r="G40">
        <v>-155</v>
      </c>
      <c r="H40">
        <v>-350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-51</v>
      </c>
      <c r="G41">
        <v>-24</v>
      </c>
      <c r="H41">
        <v>-283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-1</v>
      </c>
      <c r="G42">
        <v>95</v>
      </c>
      <c r="H42">
        <v>-268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-73</v>
      </c>
      <c r="G43">
        <v>40</v>
      </c>
      <c r="H43">
        <v>-167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-143</v>
      </c>
      <c r="G44">
        <v>-48</v>
      </c>
      <c r="H44">
        <v>-180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-204</v>
      </c>
      <c r="G45">
        <v>-146</v>
      </c>
      <c r="H45">
        <v>-311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-203</v>
      </c>
      <c r="G46">
        <v>-152</v>
      </c>
      <c r="H46">
        <v>-322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-25</v>
      </c>
      <c r="G47">
        <v>-105</v>
      </c>
      <c r="H47">
        <v>-335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-64</v>
      </c>
      <c r="G48">
        <v>29</v>
      </c>
      <c r="H48">
        <v>-277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-124</v>
      </c>
      <c r="G49">
        <v>79</v>
      </c>
      <c r="H49">
        <v>-107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-121</v>
      </c>
      <c r="G50">
        <v>34</v>
      </c>
      <c r="H50">
        <v>-89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-78</v>
      </c>
      <c r="G51">
        <v>-55</v>
      </c>
      <c r="H51">
        <v>-184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-31</v>
      </c>
      <c r="G52">
        <v>-185</v>
      </c>
      <c r="H52">
        <v>-232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-92</v>
      </c>
      <c r="G53">
        <v>-183</v>
      </c>
      <c r="H53">
        <v>-306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-186</v>
      </c>
      <c r="G54">
        <v>-55</v>
      </c>
      <c r="H54">
        <v>-235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-124</v>
      </c>
      <c r="G55">
        <v>11</v>
      </c>
      <c r="H55">
        <v>-79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-38</v>
      </c>
      <c r="G56">
        <v>90</v>
      </c>
      <c r="H56">
        <v>-3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-29</v>
      </c>
      <c r="G57">
        <v>38</v>
      </c>
      <c r="H57">
        <v>-12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-125</v>
      </c>
      <c r="G58">
        <v>-162</v>
      </c>
      <c r="H58">
        <v>-30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-184</v>
      </c>
      <c r="G59">
        <v>-244</v>
      </c>
      <c r="H59">
        <v>-164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-126</v>
      </c>
      <c r="G60">
        <v>-183</v>
      </c>
      <c r="H60">
        <v>-106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63</v>
      </c>
      <c r="G61">
        <v>-105</v>
      </c>
      <c r="H61">
        <v>67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99</v>
      </c>
      <c r="G62">
        <v>161</v>
      </c>
      <c r="H62">
        <v>159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24</v>
      </c>
      <c r="G63">
        <v>182</v>
      </c>
      <c r="H63">
        <v>255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-82</v>
      </c>
      <c r="G64">
        <v>62</v>
      </c>
      <c r="H64">
        <v>217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-121</v>
      </c>
      <c r="G65">
        <v>-204</v>
      </c>
      <c r="H65">
        <v>179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-46</v>
      </c>
      <c r="G66">
        <v>-251</v>
      </c>
      <c r="H66">
        <v>80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66</v>
      </c>
      <c r="G67">
        <v>-102</v>
      </c>
      <c r="H67">
        <v>61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94</v>
      </c>
      <c r="G68">
        <v>22</v>
      </c>
      <c r="H68">
        <v>219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33</v>
      </c>
      <c r="G69">
        <v>150</v>
      </c>
      <c r="H69">
        <v>277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48</v>
      </c>
      <c r="G70">
        <v>147</v>
      </c>
      <c r="H70">
        <v>329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99</v>
      </c>
      <c r="G71">
        <v>2</v>
      </c>
      <c r="H71">
        <v>305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89</v>
      </c>
      <c r="G72">
        <v>-146</v>
      </c>
      <c r="H72">
        <v>173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69</v>
      </c>
      <c r="G73">
        <v>-256</v>
      </c>
      <c r="H73">
        <v>112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117</v>
      </c>
      <c r="G74">
        <v>-118</v>
      </c>
      <c r="H74">
        <v>97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136</v>
      </c>
      <c r="G75">
        <v>79</v>
      </c>
      <c r="H75">
        <v>273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147</v>
      </c>
      <c r="G76">
        <v>190</v>
      </c>
      <c r="H76">
        <v>364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188</v>
      </c>
      <c r="G77">
        <v>185</v>
      </c>
      <c r="H77">
        <v>278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150</v>
      </c>
      <c r="G78">
        <v>-7</v>
      </c>
      <c r="H78">
        <v>206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72</v>
      </c>
      <c r="G79">
        <v>-319</v>
      </c>
      <c r="H79">
        <v>101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24</v>
      </c>
      <c r="G80">
        <v>-282</v>
      </c>
      <c r="H80">
        <v>-75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74</v>
      </c>
      <c r="G81">
        <v>-62</v>
      </c>
      <c r="H81">
        <v>-37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134</v>
      </c>
      <c r="G82">
        <v>140</v>
      </c>
      <c r="H82">
        <v>108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222</v>
      </c>
      <c r="G83">
        <v>244</v>
      </c>
      <c r="H83">
        <v>144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53</v>
      </c>
      <c r="G84">
        <v>147</v>
      </c>
      <c r="H84">
        <v>62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-76</v>
      </c>
      <c r="G85">
        <v>-151</v>
      </c>
      <c r="H85">
        <v>1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-82</v>
      </c>
      <c r="G86">
        <v>-379</v>
      </c>
      <c r="H86">
        <v>-139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-90</v>
      </c>
      <c r="G87">
        <v>-120</v>
      </c>
      <c r="H87">
        <v>-286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46</v>
      </c>
      <c r="G88">
        <v>-66</v>
      </c>
      <c r="H88">
        <v>-230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50</v>
      </c>
      <c r="G89">
        <v>68</v>
      </c>
      <c r="H89">
        <v>-160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-95</v>
      </c>
      <c r="G90">
        <v>211</v>
      </c>
      <c r="H90">
        <v>-184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-158</v>
      </c>
      <c r="G91">
        <v>72</v>
      </c>
      <c r="H91">
        <v>-131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-173</v>
      </c>
      <c r="G92">
        <v>-161</v>
      </c>
      <c r="H92">
        <v>-233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-126</v>
      </c>
      <c r="G93">
        <v>-390</v>
      </c>
      <c r="H93">
        <v>-435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-181</v>
      </c>
      <c r="G94">
        <v>-331</v>
      </c>
      <c r="H94">
        <v>-533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-213</v>
      </c>
      <c r="G95">
        <v>-30</v>
      </c>
      <c r="H95">
        <v>-389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-185</v>
      </c>
      <c r="G96">
        <v>139</v>
      </c>
      <c r="H96">
        <v>-183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-180</v>
      </c>
      <c r="G97">
        <v>226</v>
      </c>
      <c r="H97">
        <v>-222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-133</v>
      </c>
      <c r="G98">
        <v>62</v>
      </c>
      <c r="H98">
        <v>-274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-215</v>
      </c>
      <c r="G99">
        <v>-290</v>
      </c>
      <c r="H99">
        <v>-218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-317</v>
      </c>
      <c r="G100">
        <v>-418</v>
      </c>
      <c r="H100">
        <v>-399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-285</v>
      </c>
      <c r="G101">
        <v>-167</v>
      </c>
      <c r="H101">
        <v>-452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-47</v>
      </c>
      <c r="G102">
        <v>-73</v>
      </c>
      <c r="H102">
        <v>-216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48</v>
      </c>
      <c r="G103">
        <v>211</v>
      </c>
      <c r="H103">
        <v>-67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-53</v>
      </c>
      <c r="G104">
        <v>310</v>
      </c>
      <c r="H104">
        <v>-79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-186</v>
      </c>
      <c r="G105">
        <v>149</v>
      </c>
      <c r="H105">
        <v>-191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-218</v>
      </c>
      <c r="G106">
        <v>-115</v>
      </c>
      <c r="H106">
        <v>-256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-150</v>
      </c>
      <c r="G107">
        <v>-449</v>
      </c>
      <c r="H107">
        <v>-213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21</v>
      </c>
      <c r="G108">
        <v>-240</v>
      </c>
      <c r="H108">
        <v>-264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74</v>
      </c>
      <c r="G109">
        <v>126</v>
      </c>
      <c r="H109">
        <v>-99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36</v>
      </c>
      <c r="G110">
        <v>286</v>
      </c>
      <c r="H110">
        <v>162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13</v>
      </c>
      <c r="G111">
        <v>347</v>
      </c>
      <c r="H111">
        <v>158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61</v>
      </c>
      <c r="G112">
        <v>145</v>
      </c>
      <c r="H112">
        <v>189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113</v>
      </c>
      <c r="G113">
        <v>-153</v>
      </c>
      <c r="H113">
        <v>119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18</v>
      </c>
      <c r="G114">
        <v>-374</v>
      </c>
      <c r="H114">
        <v>34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59</v>
      </c>
      <c r="G115">
        <v>-86</v>
      </c>
      <c r="H115">
        <v>-22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179</v>
      </c>
      <c r="G116">
        <v>30</v>
      </c>
      <c r="H116">
        <v>224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160</v>
      </c>
      <c r="G117">
        <v>238</v>
      </c>
      <c r="H117">
        <v>455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188</v>
      </c>
      <c r="G118">
        <v>319</v>
      </c>
      <c r="H118">
        <v>216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148</v>
      </c>
      <c r="G119">
        <v>-21</v>
      </c>
      <c r="H119">
        <v>320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42</v>
      </c>
      <c r="G120">
        <v>-351</v>
      </c>
      <c r="H120">
        <v>160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-52</v>
      </c>
      <c r="G121">
        <v>-426</v>
      </c>
      <c r="H121">
        <v>37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79</v>
      </c>
      <c r="G122">
        <v>-224</v>
      </c>
      <c r="H122">
        <v>87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166</v>
      </c>
      <c r="G123">
        <v>142</v>
      </c>
      <c r="H123">
        <v>152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165</v>
      </c>
      <c r="G124">
        <v>295</v>
      </c>
      <c r="H124">
        <v>277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122</v>
      </c>
      <c r="G125">
        <v>212</v>
      </c>
      <c r="H125">
        <v>326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14</v>
      </c>
      <c r="G126">
        <v>-5</v>
      </c>
      <c r="H126">
        <v>101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-56</v>
      </c>
      <c r="G127">
        <v>-379</v>
      </c>
      <c r="H127">
        <v>-12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-15</v>
      </c>
      <c r="G128">
        <v>-326</v>
      </c>
      <c r="H128">
        <v>-144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105</v>
      </c>
      <c r="G129">
        <v>-66</v>
      </c>
      <c r="H129">
        <v>-218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86</v>
      </c>
      <c r="G130">
        <v>76</v>
      </c>
      <c r="H130">
        <v>-24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-43</v>
      </c>
      <c r="G131">
        <v>349</v>
      </c>
      <c r="H131">
        <v>-115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-110</v>
      </c>
      <c r="G132">
        <v>157</v>
      </c>
      <c r="H132">
        <v>-82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-25</v>
      </c>
      <c r="G133">
        <v>-100</v>
      </c>
      <c r="H133">
        <v>-202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-62</v>
      </c>
      <c r="G134">
        <v>-311</v>
      </c>
      <c r="H134">
        <v>-358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-163</v>
      </c>
      <c r="G135">
        <v>-330</v>
      </c>
      <c r="H135">
        <v>-375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-129</v>
      </c>
      <c r="G136">
        <v>-11</v>
      </c>
      <c r="H136">
        <v>-485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-57</v>
      </c>
      <c r="G137">
        <v>29</v>
      </c>
      <c r="H137">
        <v>-225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-24</v>
      </c>
      <c r="G138">
        <v>277</v>
      </c>
      <c r="H138">
        <v>-155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33</v>
      </c>
      <c r="G139">
        <v>213</v>
      </c>
      <c r="H139">
        <v>-206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-45</v>
      </c>
      <c r="G140">
        <v>-158</v>
      </c>
      <c r="H140">
        <v>-230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-213</v>
      </c>
      <c r="G141">
        <v>-455</v>
      </c>
      <c r="H141">
        <v>-407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-202</v>
      </c>
      <c r="G142">
        <v>-372</v>
      </c>
      <c r="H142">
        <v>-473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40</v>
      </c>
      <c r="G143">
        <v>-124</v>
      </c>
      <c r="H143">
        <v>-319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120</v>
      </c>
      <c r="G144">
        <v>142</v>
      </c>
      <c r="H144">
        <v>-117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8</v>
      </c>
      <c r="G145">
        <v>151</v>
      </c>
      <c r="H145">
        <v>97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-130</v>
      </c>
      <c r="G146">
        <v>259</v>
      </c>
      <c r="H146">
        <v>4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-179</v>
      </c>
      <c r="G147">
        <v>-25</v>
      </c>
      <c r="H147">
        <v>72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-135</v>
      </c>
      <c r="G148">
        <v>-394</v>
      </c>
      <c r="H148">
        <v>110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-41</v>
      </c>
      <c r="G149">
        <v>-202</v>
      </c>
      <c r="H149">
        <v>-41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44</v>
      </c>
      <c r="G150">
        <v>-56</v>
      </c>
      <c r="H150">
        <v>87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71</v>
      </c>
      <c r="G151">
        <v>262</v>
      </c>
      <c r="H151">
        <v>311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-8</v>
      </c>
      <c r="G152">
        <v>315</v>
      </c>
      <c r="H152">
        <v>356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131</v>
      </c>
      <c r="H153">
        <v>372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24</v>
      </c>
      <c r="G154">
        <v>-28</v>
      </c>
      <c r="H154">
        <v>290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-32</v>
      </c>
      <c r="G155">
        <v>-325</v>
      </c>
      <c r="H155">
        <v>243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-35</v>
      </c>
      <c r="G156">
        <v>-137</v>
      </c>
      <c r="H156">
        <v>239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93</v>
      </c>
      <c r="G157">
        <v>82</v>
      </c>
      <c r="H157">
        <v>206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176</v>
      </c>
      <c r="G158">
        <v>121</v>
      </c>
      <c r="H158">
        <v>519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39</v>
      </c>
      <c r="G159">
        <v>577</v>
      </c>
      <c r="H159">
        <v>241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92</v>
      </c>
      <c r="G160">
        <v>217</v>
      </c>
      <c r="H160">
        <v>282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-51</v>
      </c>
      <c r="G161">
        <v>-123</v>
      </c>
      <c r="H161">
        <v>293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-120</v>
      </c>
      <c r="G162">
        <v>-252</v>
      </c>
      <c r="H162">
        <v>59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33</v>
      </c>
      <c r="G163">
        <v>-177</v>
      </c>
      <c r="H163">
        <v>123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231</v>
      </c>
      <c r="G164">
        <v>87</v>
      </c>
      <c r="H164">
        <v>20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219</v>
      </c>
      <c r="G165">
        <v>115</v>
      </c>
      <c r="H165">
        <v>246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172</v>
      </c>
      <c r="G166">
        <v>155</v>
      </c>
      <c r="H166">
        <v>314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52</v>
      </c>
      <c r="G167">
        <v>208</v>
      </c>
      <c r="H167">
        <v>189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-8</v>
      </c>
      <c r="G168">
        <v>-214</v>
      </c>
      <c r="H168">
        <v>227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64</v>
      </c>
      <c r="G169">
        <v>-243</v>
      </c>
      <c r="H169">
        <v>-22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95</v>
      </c>
      <c r="G170">
        <v>-121</v>
      </c>
      <c r="H170">
        <v>-67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214</v>
      </c>
      <c r="G171">
        <v>-156</v>
      </c>
      <c r="H171">
        <v>165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93</v>
      </c>
      <c r="G172">
        <v>285</v>
      </c>
      <c r="H172">
        <v>25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75</v>
      </c>
      <c r="G173">
        <v>69</v>
      </c>
      <c r="H173">
        <v>208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67</v>
      </c>
      <c r="G174">
        <v>4</v>
      </c>
      <c r="H174">
        <v>78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-52</v>
      </c>
      <c r="G175">
        <v>-147</v>
      </c>
      <c r="H175">
        <v>-201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-32</v>
      </c>
      <c r="G176">
        <v>-453</v>
      </c>
      <c r="H176">
        <v>-194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-99</v>
      </c>
      <c r="G177">
        <v>-107</v>
      </c>
      <c r="H177">
        <v>-339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-109</v>
      </c>
      <c r="G178">
        <v>16</v>
      </c>
      <c r="H178">
        <v>-240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-104</v>
      </c>
      <c r="G179">
        <v>351</v>
      </c>
      <c r="H179">
        <v>-25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-83</v>
      </c>
      <c r="G180">
        <v>296</v>
      </c>
      <c r="H180">
        <v>-118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-231</v>
      </c>
      <c r="G181">
        <v>13</v>
      </c>
      <c r="H181">
        <v>-157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-296</v>
      </c>
      <c r="G182">
        <v>-225</v>
      </c>
      <c r="H182">
        <v>-323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-260</v>
      </c>
      <c r="G183">
        <v>-286</v>
      </c>
      <c r="H183">
        <v>-340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-246</v>
      </c>
      <c r="G184">
        <v>-12</v>
      </c>
      <c r="H184">
        <v>-323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-91</v>
      </c>
      <c r="G185">
        <v>101</v>
      </c>
      <c r="H185">
        <v>-282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-31</v>
      </c>
      <c r="G186">
        <v>32</v>
      </c>
      <c r="H186">
        <v>-120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-257</v>
      </c>
      <c r="G187">
        <v>272</v>
      </c>
      <c r="H187">
        <v>-244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-285</v>
      </c>
      <c r="G188">
        <v>14</v>
      </c>
      <c r="H188">
        <v>-103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-114</v>
      </c>
      <c r="G189">
        <v>-415</v>
      </c>
      <c r="H189">
        <v>-96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-131</v>
      </c>
      <c r="G190">
        <v>-144</v>
      </c>
      <c r="H190">
        <v>-544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-125</v>
      </c>
      <c r="G191">
        <v>-205</v>
      </c>
      <c r="H191">
        <v>-345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-37</v>
      </c>
      <c r="G192">
        <v>-15</v>
      </c>
      <c r="H192">
        <v>-37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-245</v>
      </c>
      <c r="G193">
        <v>313</v>
      </c>
      <c r="H193">
        <v>-163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-190</v>
      </c>
      <c r="G194">
        <v>74</v>
      </c>
      <c r="H194">
        <v>23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-111</v>
      </c>
      <c r="G195">
        <v>-4</v>
      </c>
      <c r="H195">
        <v>-98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-259</v>
      </c>
      <c r="G196">
        <v>-148</v>
      </c>
      <c r="H196">
        <v>-288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-253</v>
      </c>
      <c r="G197">
        <v>-214</v>
      </c>
      <c r="H197">
        <v>-216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-119</v>
      </c>
      <c r="G198">
        <v>37</v>
      </c>
      <c r="H198">
        <v>-244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-17</v>
      </c>
      <c r="G199">
        <v>119</v>
      </c>
      <c r="H199">
        <v>-1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-72</v>
      </c>
      <c r="G200">
        <v>457</v>
      </c>
      <c r="H200">
        <v>-41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-35</v>
      </c>
      <c r="G201">
        <v>196</v>
      </c>
      <c r="H201">
        <v>48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-159</v>
      </c>
      <c r="G202">
        <v>-51</v>
      </c>
      <c r="H202">
        <v>7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-211</v>
      </c>
      <c r="G203">
        <v>-130</v>
      </c>
      <c r="H203">
        <v>-198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-47</v>
      </c>
      <c r="G204">
        <v>-189</v>
      </c>
      <c r="H204">
        <v>31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102</v>
      </c>
      <c r="G205">
        <v>128</v>
      </c>
      <c r="H205">
        <v>-140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106</v>
      </c>
      <c r="G206">
        <v>136</v>
      </c>
      <c r="H206">
        <v>-10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77</v>
      </c>
      <c r="G207">
        <v>106</v>
      </c>
      <c r="H207">
        <v>202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7</v>
      </c>
      <c r="G208">
        <v>280</v>
      </c>
      <c r="H208">
        <v>0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-28</v>
      </c>
      <c r="G209">
        <v>-34</v>
      </c>
      <c r="H209">
        <v>108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89</v>
      </c>
      <c r="G210">
        <v>-260</v>
      </c>
      <c r="H210">
        <v>132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46</v>
      </c>
      <c r="G211">
        <v>-43</v>
      </c>
      <c r="H211">
        <v>-130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185</v>
      </c>
      <c r="G212">
        <v>-156</v>
      </c>
      <c r="H212">
        <v>80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184</v>
      </c>
      <c r="G213">
        <v>167</v>
      </c>
      <c r="H213">
        <v>212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129</v>
      </c>
      <c r="G214">
        <v>134</v>
      </c>
      <c r="H214">
        <v>262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175</v>
      </c>
      <c r="G215">
        <v>86</v>
      </c>
      <c r="H215">
        <v>260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197</v>
      </c>
      <c r="G216">
        <v>-173</v>
      </c>
      <c r="H216">
        <v>64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136</v>
      </c>
      <c r="G217">
        <v>-350</v>
      </c>
      <c r="H217">
        <v>-28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43</v>
      </c>
      <c r="G218">
        <v>-134</v>
      </c>
      <c r="H218">
        <v>-8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232</v>
      </c>
      <c r="G219">
        <v>-103</v>
      </c>
      <c r="H219">
        <v>217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218</v>
      </c>
      <c r="G220">
        <v>252</v>
      </c>
      <c r="H220">
        <v>332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208</v>
      </c>
      <c r="G221">
        <v>222</v>
      </c>
      <c r="H221">
        <v>221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123</v>
      </c>
      <c r="G222">
        <v>-84</v>
      </c>
      <c r="H222">
        <v>367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35</v>
      </c>
      <c r="G223">
        <v>-170</v>
      </c>
      <c r="H223">
        <v>93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-7</v>
      </c>
      <c r="G224">
        <v>-245</v>
      </c>
      <c r="H224">
        <v>-35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181</v>
      </c>
      <c r="G225">
        <v>-225</v>
      </c>
      <c r="H225">
        <v>157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212</v>
      </c>
      <c r="G226">
        <v>165</v>
      </c>
      <c r="H226">
        <v>-45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73</v>
      </c>
      <c r="G227">
        <v>91</v>
      </c>
      <c r="H227">
        <v>286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114</v>
      </c>
      <c r="G228">
        <v>155</v>
      </c>
      <c r="H228">
        <v>229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-83</v>
      </c>
      <c r="G229">
        <v>155</v>
      </c>
      <c r="H229">
        <v>36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-18</v>
      </c>
      <c r="G230">
        <v>-263</v>
      </c>
      <c r="H230">
        <v>109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167</v>
      </c>
      <c r="G231">
        <v>-216</v>
      </c>
      <c r="H231">
        <v>-128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12</v>
      </c>
      <c r="G232">
        <v>-65</v>
      </c>
      <c r="H232">
        <v>-106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43</v>
      </c>
      <c r="G233">
        <v>-33</v>
      </c>
      <c r="H233">
        <v>122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29</v>
      </c>
      <c r="G234">
        <v>140</v>
      </c>
      <c r="H234">
        <v>73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51</v>
      </c>
      <c r="G235">
        <v>60</v>
      </c>
      <c r="H235">
        <v>147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91</v>
      </c>
      <c r="G236">
        <v>-8</v>
      </c>
      <c r="H236">
        <v>-26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-215</v>
      </c>
      <c r="H237">
        <v>-88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-148</v>
      </c>
      <c r="G238">
        <v>-215</v>
      </c>
      <c r="H238">
        <v>-45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-59</v>
      </c>
      <c r="G239">
        <v>-139</v>
      </c>
      <c r="H239">
        <v>-309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70</v>
      </c>
      <c r="G240">
        <v>-134</v>
      </c>
      <c r="H240">
        <v>-83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25</v>
      </c>
      <c r="G241">
        <v>203</v>
      </c>
      <c r="H241">
        <v>-240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-9</v>
      </c>
      <c r="G242">
        <v>-1</v>
      </c>
      <c r="H242">
        <v>-281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-211</v>
      </c>
      <c r="G243">
        <v>-184</v>
      </c>
      <c r="H243">
        <v>-297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-244</v>
      </c>
      <c r="G244">
        <v>-156</v>
      </c>
      <c r="H244">
        <v>-555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-110</v>
      </c>
      <c r="G245">
        <v>-374</v>
      </c>
      <c r="H245">
        <v>-403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2</v>
      </c>
      <c r="G246">
        <v>60</v>
      </c>
      <c r="H246">
        <v>-484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-60</v>
      </c>
      <c r="G247">
        <v>99</v>
      </c>
      <c r="H247">
        <v>-479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-128</v>
      </c>
      <c r="G248">
        <v>-92</v>
      </c>
      <c r="H248">
        <v>-147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-183</v>
      </c>
      <c r="G249">
        <v>211</v>
      </c>
      <c r="H249">
        <v>-422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-20</v>
      </c>
      <c r="G250">
        <v>-192</v>
      </c>
      <c r="H250">
        <v>-334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19</v>
      </c>
      <c r="G251">
        <v>-298</v>
      </c>
      <c r="H251">
        <v>-287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-85</v>
      </c>
      <c r="G252">
        <v>-57</v>
      </c>
      <c r="H252">
        <v>-520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-80</v>
      </c>
      <c r="G253">
        <v>-206</v>
      </c>
      <c r="H253">
        <v>-252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-106</v>
      </c>
      <c r="G254">
        <v>238</v>
      </c>
      <c r="H254">
        <v>-274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-43</v>
      </c>
      <c r="G255">
        <v>155</v>
      </c>
      <c r="H255">
        <v>-107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-67</v>
      </c>
      <c r="G256">
        <v>163</v>
      </c>
      <c r="H256">
        <v>20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-48</v>
      </c>
      <c r="G257">
        <v>108</v>
      </c>
      <c r="H257">
        <v>-250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-188</v>
      </c>
      <c r="G258">
        <v>-148</v>
      </c>
      <c r="H258">
        <v>-82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-216</v>
      </c>
      <c r="G259">
        <v>-20</v>
      </c>
      <c r="H259">
        <v>-176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-131</v>
      </c>
      <c r="G260">
        <v>21</v>
      </c>
      <c r="H260">
        <v>14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-21</v>
      </c>
      <c r="G261">
        <v>171</v>
      </c>
      <c r="H261">
        <v>-31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-15</v>
      </c>
      <c r="G262">
        <v>290</v>
      </c>
      <c r="H262">
        <v>-226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-57</v>
      </c>
      <c r="G263">
        <v>-91</v>
      </c>
      <c r="H263">
        <v>63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-167</v>
      </c>
      <c r="G264">
        <v>-52</v>
      </c>
      <c r="H264">
        <v>0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-166</v>
      </c>
      <c r="G265">
        <v>-57</v>
      </c>
      <c r="H265">
        <v>-154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55</v>
      </c>
      <c r="G266">
        <v>-117</v>
      </c>
      <c r="H266">
        <v>65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59</v>
      </c>
      <c r="G267">
        <v>256</v>
      </c>
      <c r="H267">
        <v>-125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42</v>
      </c>
      <c r="G268">
        <v>81</v>
      </c>
      <c r="H268">
        <v>230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-23</v>
      </c>
      <c r="G269">
        <v>185</v>
      </c>
      <c r="H269">
        <v>186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-19</v>
      </c>
      <c r="G270">
        <v>63</v>
      </c>
      <c r="H270">
        <v>13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13</v>
      </c>
      <c r="G271">
        <v>-202</v>
      </c>
      <c r="H271">
        <v>141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66</v>
      </c>
      <c r="G272">
        <v>61</v>
      </c>
      <c r="H272">
        <v>-90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84</v>
      </c>
      <c r="G273">
        <v>-108</v>
      </c>
      <c r="H273">
        <v>109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-12</v>
      </c>
      <c r="G274">
        <v>147</v>
      </c>
      <c r="H274">
        <v>298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-35</v>
      </c>
      <c r="G275">
        <v>303</v>
      </c>
      <c r="H275">
        <v>288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81</v>
      </c>
      <c r="G276">
        <v>0</v>
      </c>
      <c r="H276">
        <v>523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104</v>
      </c>
      <c r="G277">
        <v>152</v>
      </c>
      <c r="H277">
        <v>231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27</v>
      </c>
      <c r="G278">
        <v>-75</v>
      </c>
      <c r="H278">
        <v>221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15</v>
      </c>
      <c r="G279">
        <v>-203</v>
      </c>
      <c r="H279">
        <v>374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-4</v>
      </c>
      <c r="G280">
        <v>131</v>
      </c>
      <c r="H280">
        <v>143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178</v>
      </c>
      <c r="G281">
        <v>-71</v>
      </c>
      <c r="H281">
        <v>261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299</v>
      </c>
      <c r="G282">
        <v>184</v>
      </c>
      <c r="H282">
        <v>258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223</v>
      </c>
      <c r="G283">
        <v>75</v>
      </c>
      <c r="H283">
        <v>157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83</v>
      </c>
      <c r="G284">
        <v>-198</v>
      </c>
      <c r="H284">
        <v>87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45</v>
      </c>
      <c r="G285">
        <v>-272</v>
      </c>
      <c r="H285">
        <v>-32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162</v>
      </c>
      <c r="G286">
        <v>-144</v>
      </c>
      <c r="H286">
        <v>-27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164</v>
      </c>
      <c r="G287">
        <v>122</v>
      </c>
      <c r="H287">
        <v>-45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207</v>
      </c>
      <c r="G288">
        <v>43</v>
      </c>
      <c r="H288">
        <v>85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100</v>
      </c>
      <c r="G289">
        <v>138</v>
      </c>
      <c r="H289">
        <v>100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-52</v>
      </c>
      <c r="G290">
        <v>206</v>
      </c>
      <c r="H290">
        <v>-50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107</v>
      </c>
      <c r="G291">
        <v>-216</v>
      </c>
      <c r="H291">
        <v>66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81</v>
      </c>
      <c r="G292">
        <v>-171</v>
      </c>
      <c r="H292">
        <v>-168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-5</v>
      </c>
      <c r="G293">
        <v>-110</v>
      </c>
      <c r="H293">
        <v>-225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100</v>
      </c>
      <c r="G294">
        <v>-179</v>
      </c>
      <c r="H294">
        <v>22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-4</v>
      </c>
      <c r="G295">
        <v>298</v>
      </c>
      <c r="H295">
        <v>-218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-29</v>
      </c>
      <c r="G296">
        <v>75</v>
      </c>
      <c r="H296">
        <v>82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105</v>
      </c>
      <c r="G297">
        <v>-78</v>
      </c>
      <c r="H297">
        <v>44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35</v>
      </c>
      <c r="G298">
        <v>-56</v>
      </c>
      <c r="H298">
        <v>-220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-2</v>
      </c>
      <c r="G299">
        <v>-397</v>
      </c>
      <c r="H299">
        <v>-52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-15</v>
      </c>
      <c r="G300">
        <v>-93</v>
      </c>
      <c r="H300">
        <v>-260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-49</v>
      </c>
      <c r="G301">
        <v>-65</v>
      </c>
      <c r="H301">
        <v>-122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82</v>
      </c>
      <c r="G302">
        <v>-75</v>
      </c>
      <c r="H302">
        <v>25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73</v>
      </c>
      <c r="G303">
        <v>132</v>
      </c>
      <c r="H303">
        <v>-75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32</v>
      </c>
      <c r="G304">
        <v>-165</v>
      </c>
      <c r="H304">
        <v>-111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-133</v>
      </c>
      <c r="G305">
        <v>-310</v>
      </c>
      <c r="H305">
        <v>-174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-181</v>
      </c>
      <c r="G306">
        <v>-238</v>
      </c>
      <c r="H306">
        <v>-286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-80</v>
      </c>
      <c r="G307">
        <v>-123</v>
      </c>
      <c r="H307">
        <v>-240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-111</v>
      </c>
      <c r="G308">
        <v>123</v>
      </c>
      <c r="H308">
        <v>-293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-109</v>
      </c>
      <c r="G309">
        <v>56</v>
      </c>
      <c r="H309">
        <v>-88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-249</v>
      </c>
      <c r="G310">
        <v>199</v>
      </c>
      <c r="H310">
        <v>-150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-253</v>
      </c>
      <c r="G311">
        <v>55</v>
      </c>
      <c r="H311">
        <v>-127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-155</v>
      </c>
      <c r="G312">
        <v>-229</v>
      </c>
      <c r="H312">
        <v>-59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-165</v>
      </c>
      <c r="G313">
        <v>-22</v>
      </c>
      <c r="H313">
        <v>-401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-103</v>
      </c>
      <c r="G314">
        <v>-94</v>
      </c>
      <c r="H314">
        <v>-195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-159</v>
      </c>
      <c r="G315">
        <v>184</v>
      </c>
      <c r="H315">
        <v>-40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-189</v>
      </c>
      <c r="G316">
        <v>215</v>
      </c>
      <c r="H316">
        <v>-77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-62</v>
      </c>
      <c r="G317">
        <v>8</v>
      </c>
      <c r="H317">
        <v>36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-41</v>
      </c>
      <c r="G318">
        <v>70</v>
      </c>
      <c r="H318">
        <v>-220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-34</v>
      </c>
      <c r="G319">
        <v>-193</v>
      </c>
      <c r="H319">
        <v>-179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-168</v>
      </c>
      <c r="G320">
        <v>-130</v>
      </c>
      <c r="H320">
        <v>-27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-142</v>
      </c>
      <c r="G321">
        <v>36</v>
      </c>
      <c r="H321">
        <v>-132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71</v>
      </c>
      <c r="G322">
        <v>-37</v>
      </c>
      <c r="H322">
        <v>30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111</v>
      </c>
      <c r="G323">
        <v>291</v>
      </c>
      <c r="H323">
        <v>-16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75</v>
      </c>
      <c r="G324">
        <v>45</v>
      </c>
      <c r="H324">
        <v>89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-36</v>
      </c>
      <c r="G325">
        <v>-78</v>
      </c>
      <c r="H325">
        <v>57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-135</v>
      </c>
      <c r="G326">
        <v>-113</v>
      </c>
      <c r="H326">
        <v>-107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106</v>
      </c>
      <c r="G327">
        <v>-223</v>
      </c>
      <c r="H327">
        <v>-20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152</v>
      </c>
      <c r="G328">
        <v>182</v>
      </c>
      <c r="H328">
        <v>-31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175</v>
      </c>
      <c r="G329">
        <v>95</v>
      </c>
      <c r="H329">
        <v>144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98</v>
      </c>
      <c r="G330">
        <v>112</v>
      </c>
      <c r="H330">
        <v>287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-52</v>
      </c>
      <c r="G331">
        <v>196</v>
      </c>
      <c r="H331">
        <v>94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82</v>
      </c>
      <c r="G332">
        <v>-166</v>
      </c>
      <c r="H332">
        <v>158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80</v>
      </c>
      <c r="G333">
        <v>-173</v>
      </c>
      <c r="H333">
        <v>53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63</v>
      </c>
      <c r="G334">
        <v>40</v>
      </c>
      <c r="H334">
        <v>-81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105</v>
      </c>
      <c r="G335">
        <v>-26</v>
      </c>
      <c r="H335">
        <v>245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76</v>
      </c>
      <c r="G336">
        <v>247</v>
      </c>
      <c r="H336">
        <v>198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116</v>
      </c>
      <c r="G337">
        <v>79</v>
      </c>
      <c r="H337">
        <v>331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140</v>
      </c>
      <c r="G338">
        <v>85</v>
      </c>
      <c r="H338">
        <v>326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112</v>
      </c>
      <c r="G339">
        <v>-75</v>
      </c>
      <c r="H339">
        <v>172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48</v>
      </c>
      <c r="G340">
        <v>-295</v>
      </c>
      <c r="H340">
        <v>184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11</v>
      </c>
      <c r="G341">
        <v>-42</v>
      </c>
      <c r="H341">
        <v>84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54</v>
      </c>
      <c r="G342">
        <v>49</v>
      </c>
      <c r="H342">
        <v>306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228</v>
      </c>
      <c r="G343">
        <v>223</v>
      </c>
      <c r="H343">
        <v>383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164</v>
      </c>
      <c r="G344">
        <v>228</v>
      </c>
      <c r="H344">
        <v>395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140</v>
      </c>
      <c r="G345">
        <v>-98</v>
      </c>
      <c r="H345">
        <v>391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-15</v>
      </c>
      <c r="G346">
        <v>-216</v>
      </c>
      <c r="H346">
        <v>101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-14</v>
      </c>
      <c r="G347">
        <v>-235</v>
      </c>
      <c r="H347">
        <v>42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191</v>
      </c>
      <c r="G348">
        <v>-21</v>
      </c>
      <c r="H348">
        <v>173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204</v>
      </c>
      <c r="G349">
        <v>101</v>
      </c>
      <c r="H349">
        <v>100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185</v>
      </c>
      <c r="G350">
        <v>60</v>
      </c>
      <c r="H350">
        <v>254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37</v>
      </c>
      <c r="G351">
        <v>236</v>
      </c>
      <c r="H351">
        <v>171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20</v>
      </c>
      <c r="G352">
        <v>12</v>
      </c>
      <c r="H352">
        <v>192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55</v>
      </c>
      <c r="G353">
        <v>-272</v>
      </c>
      <c r="H353">
        <v>115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52</v>
      </c>
      <c r="G354">
        <v>-275</v>
      </c>
      <c r="H354">
        <v>-139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30</v>
      </c>
      <c r="G355">
        <v>-164</v>
      </c>
      <c r="H355">
        <v>-35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16</v>
      </c>
      <c r="G356">
        <v>91</v>
      </c>
      <c r="H356">
        <v>98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-1</v>
      </c>
      <c r="G357">
        <v>166</v>
      </c>
      <c r="H357">
        <v>61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42</v>
      </c>
      <c r="G358">
        <v>70</v>
      </c>
      <c r="H358">
        <v>87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48</v>
      </c>
      <c r="G359">
        <v>53</v>
      </c>
      <c r="H359">
        <v>-190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61</v>
      </c>
      <c r="G360">
        <v>-324</v>
      </c>
      <c r="H360">
        <v>-193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-90</v>
      </c>
      <c r="G361">
        <v>-385</v>
      </c>
      <c r="H361">
        <v>-175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-150</v>
      </c>
      <c r="G362">
        <v>-52</v>
      </c>
      <c r="H362">
        <v>-334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153</v>
      </c>
      <c r="G363">
        <v>-144</v>
      </c>
      <c r="H363">
        <v>-40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140</v>
      </c>
      <c r="G364">
        <v>291</v>
      </c>
      <c r="H364">
        <v>-151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-2</v>
      </c>
      <c r="G365">
        <v>105</v>
      </c>
      <c r="H365">
        <v>-114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-102</v>
      </c>
      <c r="G366">
        <v>-176</v>
      </c>
      <c r="H366">
        <v>-76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-142</v>
      </c>
      <c r="G367">
        <v>-336</v>
      </c>
      <c r="H367">
        <v>-354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-11</v>
      </c>
      <c r="G368">
        <v>-325</v>
      </c>
      <c r="H368">
        <v>-357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97</v>
      </c>
      <c r="G369">
        <v>13</v>
      </c>
      <c r="H369">
        <v>-328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60</v>
      </c>
      <c r="G370">
        <v>26</v>
      </c>
      <c r="H370">
        <v>-46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-106</v>
      </c>
      <c r="G371">
        <v>190</v>
      </c>
      <c r="H371">
        <v>45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-202</v>
      </c>
      <c r="G372">
        <v>273</v>
      </c>
      <c r="H372">
        <v>-162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-106</v>
      </c>
      <c r="G373">
        <v>-4</v>
      </c>
      <c r="H373">
        <v>-147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-158</v>
      </c>
      <c r="G374">
        <v>-260</v>
      </c>
      <c r="H374">
        <v>-342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-137</v>
      </c>
      <c r="G375">
        <v>-301</v>
      </c>
      <c r="H375">
        <v>-419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-139</v>
      </c>
      <c r="G376">
        <v>-32</v>
      </c>
      <c r="H376">
        <v>-346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-210</v>
      </c>
      <c r="G377">
        <v>171</v>
      </c>
      <c r="H377">
        <v>-290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-97</v>
      </c>
      <c r="G378">
        <v>95</v>
      </c>
      <c r="H378">
        <v>-180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-41</v>
      </c>
      <c r="G379">
        <v>220</v>
      </c>
      <c r="H379">
        <v>-300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-12</v>
      </c>
      <c r="G380">
        <v>52</v>
      </c>
      <c r="H380">
        <v>-250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-97</v>
      </c>
      <c r="G381">
        <v>-375</v>
      </c>
      <c r="H381">
        <v>-144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-214</v>
      </c>
      <c r="G382">
        <v>-393</v>
      </c>
      <c r="H382">
        <v>-353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-74</v>
      </c>
      <c r="G383">
        <v>-39</v>
      </c>
      <c r="H383">
        <v>-387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125</v>
      </c>
      <c r="G384">
        <v>169</v>
      </c>
      <c r="H384">
        <v>-16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38</v>
      </c>
      <c r="G385">
        <v>318</v>
      </c>
      <c r="H385">
        <v>82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-64</v>
      </c>
      <c r="G386">
        <v>110</v>
      </c>
      <c r="H386">
        <v>196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-166</v>
      </c>
      <c r="G387">
        <v>82</v>
      </c>
      <c r="H387">
        <v>130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-129</v>
      </c>
      <c r="G388">
        <v>-107</v>
      </c>
      <c r="H388">
        <v>179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17</v>
      </c>
      <c r="G389">
        <v>-259</v>
      </c>
      <c r="H389">
        <v>185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15</v>
      </c>
      <c r="G390">
        <v>51</v>
      </c>
      <c r="H390">
        <v>22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40</v>
      </c>
      <c r="G391">
        <v>39</v>
      </c>
      <c r="H391">
        <v>232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-74</v>
      </c>
      <c r="G392">
        <v>288</v>
      </c>
      <c r="H392">
        <v>289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-77</v>
      </c>
      <c r="G393">
        <v>242</v>
      </c>
      <c r="H393">
        <v>267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35</v>
      </c>
      <c r="G394">
        <v>-29</v>
      </c>
      <c r="H394">
        <v>254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42</v>
      </c>
      <c r="G395">
        <v>-232</v>
      </c>
      <c r="H395">
        <v>130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-53</v>
      </c>
      <c r="G396">
        <v>-353</v>
      </c>
      <c r="H396">
        <v>43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-93</v>
      </c>
      <c r="G397">
        <v>34</v>
      </c>
      <c r="H397">
        <v>-46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52</v>
      </c>
      <c r="G398">
        <v>48</v>
      </c>
      <c r="H398">
        <v>146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175</v>
      </c>
      <c r="G399">
        <v>108</v>
      </c>
      <c r="H399">
        <v>319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95</v>
      </c>
      <c r="G400">
        <v>376</v>
      </c>
      <c r="H400">
        <v>124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39</v>
      </c>
      <c r="G401">
        <v>77</v>
      </c>
      <c r="H401">
        <v>238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-87</v>
      </c>
      <c r="G402">
        <v>-210</v>
      </c>
      <c r="H402">
        <v>243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-52</v>
      </c>
      <c r="G403">
        <v>-392</v>
      </c>
      <c r="H403">
        <v>80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160</v>
      </c>
      <c r="G404">
        <v>-324</v>
      </c>
      <c r="H404">
        <v>71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194</v>
      </c>
      <c r="G405">
        <v>285</v>
      </c>
      <c r="H405">
        <v>-87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126</v>
      </c>
      <c r="G406">
        <v>151</v>
      </c>
      <c r="H406">
        <v>295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47</v>
      </c>
      <c r="G407">
        <v>192</v>
      </c>
      <c r="H407">
        <v>408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-24</v>
      </c>
      <c r="G408">
        <v>226</v>
      </c>
      <c r="H408">
        <v>221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145</v>
      </c>
      <c r="G409">
        <v>-150</v>
      </c>
      <c r="H409">
        <v>197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235</v>
      </c>
      <c r="G410">
        <v>-282</v>
      </c>
      <c r="H410">
        <v>89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104</v>
      </c>
      <c r="G411">
        <v>-10</v>
      </c>
      <c r="H411">
        <v>-48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133</v>
      </c>
      <c r="G412">
        <v>-69</v>
      </c>
      <c r="H412">
        <v>286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100</v>
      </c>
      <c r="G413">
        <v>164</v>
      </c>
      <c r="H413">
        <v>135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133</v>
      </c>
      <c r="G414">
        <v>125</v>
      </c>
      <c r="H414">
        <v>75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171</v>
      </c>
      <c r="G415">
        <v>-37</v>
      </c>
      <c r="H415">
        <v>27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148</v>
      </c>
      <c r="G416">
        <v>-145</v>
      </c>
      <c r="H416">
        <v>-44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14</v>
      </c>
      <c r="G417">
        <v>-142</v>
      </c>
      <c r="H417">
        <v>-67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-7</v>
      </c>
      <c r="H418">
        <v>-108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98</v>
      </c>
      <c r="G419">
        <v>32</v>
      </c>
      <c r="H419">
        <v>-26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54</v>
      </c>
      <c r="G420">
        <v>207</v>
      </c>
      <c r="H420">
        <v>-55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39</v>
      </c>
      <c r="G421">
        <v>-18</v>
      </c>
      <c r="H421">
        <v>-5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-36</v>
      </c>
      <c r="G422">
        <v>-206</v>
      </c>
      <c r="H422">
        <v>-129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-211</v>
      </c>
      <c r="G423">
        <v>-115</v>
      </c>
      <c r="H423">
        <v>-339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-23</v>
      </c>
      <c r="G424">
        <v>-201</v>
      </c>
      <c r="H424">
        <v>-153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62</v>
      </c>
      <c r="G425">
        <v>63</v>
      </c>
      <c r="H425">
        <v>-142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-54</v>
      </c>
      <c r="G426">
        <v>118</v>
      </c>
      <c r="H426">
        <v>-124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-75</v>
      </c>
      <c r="G427">
        <v>-50</v>
      </c>
      <c r="H427">
        <v>-3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-107</v>
      </c>
      <c r="G428">
        <v>12</v>
      </c>
      <c r="H428">
        <v>-155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-134</v>
      </c>
      <c r="G429">
        <v>-69</v>
      </c>
      <c r="H429">
        <v>-164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-81</v>
      </c>
      <c r="G430">
        <v>-221</v>
      </c>
      <c r="H430">
        <v>-210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-92</v>
      </c>
      <c r="G431">
        <v>-101</v>
      </c>
      <c r="H431">
        <v>-358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-124</v>
      </c>
      <c r="G432">
        <v>-144</v>
      </c>
      <c r="H432">
        <v>-197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-262</v>
      </c>
      <c r="G433">
        <v>197</v>
      </c>
      <c r="H433">
        <v>-220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-250</v>
      </c>
      <c r="G434">
        <v>178</v>
      </c>
      <c r="H434">
        <v>-99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-132</v>
      </c>
      <c r="G435">
        <v>67</v>
      </c>
      <c r="H435">
        <v>-97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-177</v>
      </c>
      <c r="G436">
        <v>-2</v>
      </c>
      <c r="H436">
        <v>-252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-189</v>
      </c>
      <c r="G437">
        <v>-281</v>
      </c>
      <c r="H437">
        <v>-206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-250</v>
      </c>
      <c r="G438">
        <v>-83</v>
      </c>
      <c r="H438">
        <v>-250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-170</v>
      </c>
      <c r="G439">
        <v>85</v>
      </c>
      <c r="H439">
        <v>-201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-11</v>
      </c>
      <c r="G440">
        <v>176</v>
      </c>
      <c r="H440">
        <v>95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-89</v>
      </c>
      <c r="G441">
        <v>294</v>
      </c>
      <c r="H441">
        <v>-84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-85</v>
      </c>
      <c r="G442">
        <v>-8</v>
      </c>
      <c r="H442">
        <v>-71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-198</v>
      </c>
      <c r="G443">
        <v>-197</v>
      </c>
      <c r="H443">
        <v>-3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-173</v>
      </c>
      <c r="G444">
        <v>-201</v>
      </c>
      <c r="H444">
        <v>-179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43</v>
      </c>
      <c r="G445">
        <v>-93</v>
      </c>
      <c r="H445">
        <v>-188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163</v>
      </c>
      <c r="G446">
        <v>77</v>
      </c>
      <c r="H446">
        <v>-110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77</v>
      </c>
      <c r="G447">
        <v>144</v>
      </c>
      <c r="H447">
        <v>6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-71</v>
      </c>
      <c r="G448">
        <v>228</v>
      </c>
      <c r="H448">
        <v>77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-66</v>
      </c>
      <c r="G449">
        <v>131</v>
      </c>
      <c r="H449">
        <v>53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85</v>
      </c>
      <c r="G450">
        <v>-190</v>
      </c>
      <c r="H450">
        <v>-3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130</v>
      </c>
      <c r="G451">
        <v>-414</v>
      </c>
      <c r="H451">
        <v>-71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107</v>
      </c>
      <c r="G452">
        <v>-110</v>
      </c>
      <c r="H452">
        <v>-40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76</v>
      </c>
      <c r="G453">
        <v>42</v>
      </c>
      <c r="H453">
        <v>266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57</v>
      </c>
      <c r="G454">
        <v>253</v>
      </c>
      <c r="H454">
        <v>367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143</v>
      </c>
      <c r="G455">
        <v>239</v>
      </c>
      <c r="H455">
        <v>387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217</v>
      </c>
      <c r="G456">
        <v>136</v>
      </c>
      <c r="H456">
        <v>208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190</v>
      </c>
      <c r="G457">
        <v>-238</v>
      </c>
      <c r="H457">
        <v>238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100</v>
      </c>
      <c r="G458">
        <v>-313</v>
      </c>
      <c r="H458">
        <v>259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8</v>
      </c>
      <c r="G459">
        <v>66</v>
      </c>
      <c r="H459">
        <v>31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225</v>
      </c>
      <c r="G460">
        <v>-46</v>
      </c>
      <c r="H460">
        <v>385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297</v>
      </c>
      <c r="G461">
        <v>302</v>
      </c>
      <c r="H461">
        <v>318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164</v>
      </c>
      <c r="G462">
        <v>187</v>
      </c>
      <c r="H462">
        <v>269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79</v>
      </c>
      <c r="G463">
        <v>-96</v>
      </c>
      <c r="H463">
        <v>299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-59</v>
      </c>
      <c r="G464">
        <v>-198</v>
      </c>
      <c r="H464">
        <v>56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22</v>
      </c>
      <c r="G465">
        <v>-309</v>
      </c>
      <c r="H465">
        <v>27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138</v>
      </c>
      <c r="G466">
        <v>-62</v>
      </c>
      <c r="H466">
        <v>98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126</v>
      </c>
      <c r="G467">
        <v>89</v>
      </c>
      <c r="H467">
        <v>94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111</v>
      </c>
      <c r="H468">
        <v>173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-96</v>
      </c>
      <c r="G469">
        <v>186</v>
      </c>
      <c r="H469">
        <v>57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-37</v>
      </c>
      <c r="G470">
        <v>109</v>
      </c>
      <c r="H470">
        <v>88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-48</v>
      </c>
      <c r="G471">
        <v>-183</v>
      </c>
      <c r="H471">
        <v>-26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-17</v>
      </c>
      <c r="G472">
        <v>-428</v>
      </c>
      <c r="H472">
        <v>-153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-235</v>
      </c>
      <c r="H473">
        <v>-215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-74</v>
      </c>
      <c r="G474">
        <v>94</v>
      </c>
      <c r="H474">
        <v>-165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13</v>
      </c>
      <c r="G475">
        <v>66</v>
      </c>
      <c r="H475">
        <v>86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55</v>
      </c>
      <c r="G476">
        <v>190</v>
      </c>
      <c r="H476">
        <v>-41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-6</v>
      </c>
      <c r="G477">
        <v>86</v>
      </c>
      <c r="H477">
        <v>-165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-26</v>
      </c>
      <c r="G478">
        <v>-285</v>
      </c>
      <c r="H478">
        <v>-110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-134</v>
      </c>
      <c r="G479">
        <v>-305</v>
      </c>
      <c r="H479">
        <v>-332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-116</v>
      </c>
      <c r="G480">
        <v>-86</v>
      </c>
      <c r="H480">
        <v>-345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88</v>
      </c>
      <c r="G481">
        <v>80</v>
      </c>
      <c r="H481">
        <v>-107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236</v>
      </c>
      <c r="H482">
        <v>-173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-100</v>
      </c>
      <c r="G483">
        <v>78</v>
      </c>
      <c r="H483">
        <v>-124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-188</v>
      </c>
      <c r="G484">
        <v>-32</v>
      </c>
      <c r="H484">
        <v>-246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-175</v>
      </c>
      <c r="G485">
        <v>-189</v>
      </c>
      <c r="H485">
        <v>-400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-92</v>
      </c>
      <c r="G486">
        <v>-239</v>
      </c>
      <c r="H486">
        <v>-371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-41</v>
      </c>
      <c r="G487">
        <v>46</v>
      </c>
      <c r="H487">
        <v>-443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-82</v>
      </c>
      <c r="G488">
        <v>73</v>
      </c>
      <c r="H488">
        <v>-349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-227</v>
      </c>
      <c r="G489">
        <v>211</v>
      </c>
      <c r="H489">
        <v>-237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-170</v>
      </c>
      <c r="G490">
        <v>225</v>
      </c>
      <c r="H490">
        <v>-274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-49</v>
      </c>
      <c r="G491">
        <v>18</v>
      </c>
      <c r="H491">
        <v>-249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-90</v>
      </c>
      <c r="G492">
        <v>-169</v>
      </c>
      <c r="H492">
        <v>-380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-138</v>
      </c>
      <c r="G493">
        <v>-188</v>
      </c>
      <c r="H493">
        <v>-358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-126</v>
      </c>
      <c r="G494">
        <v>5</v>
      </c>
      <c r="H494">
        <v>-288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-52</v>
      </c>
      <c r="G495">
        <v>119</v>
      </c>
      <c r="H495">
        <v>-171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37</v>
      </c>
      <c r="G496">
        <v>188</v>
      </c>
      <c r="H496">
        <v>-54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-8</v>
      </c>
      <c r="G497">
        <v>291</v>
      </c>
      <c r="H497">
        <v>-210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-57</v>
      </c>
      <c r="G498">
        <v>-36</v>
      </c>
      <c r="H498">
        <v>-88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-152</v>
      </c>
      <c r="G499">
        <v>-311</v>
      </c>
      <c r="H499">
        <v>11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-194</v>
      </c>
      <c r="G500">
        <v>-42</v>
      </c>
      <c r="H500">
        <v>-237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18</v>
      </c>
      <c r="G501">
        <v>20</v>
      </c>
      <c r="H501">
        <v>44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102</v>
      </c>
      <c r="G502">
        <v>356</v>
      </c>
      <c r="H502">
        <v>117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24</v>
      </c>
      <c r="G503">
        <v>263</v>
      </c>
      <c r="H503">
        <v>198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-40</v>
      </c>
      <c r="G504">
        <v>136</v>
      </c>
      <c r="H504">
        <v>309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-79</v>
      </c>
      <c r="G505">
        <v>87</v>
      </c>
      <c r="H505">
        <v>216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-19</v>
      </c>
      <c r="G506">
        <v>-157</v>
      </c>
      <c r="H506">
        <v>69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71</v>
      </c>
      <c r="G507">
        <v>-131</v>
      </c>
      <c r="H507">
        <v>68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115</v>
      </c>
      <c r="G508">
        <v>105</v>
      </c>
      <c r="H508">
        <v>145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69</v>
      </c>
      <c r="G509">
        <v>149</v>
      </c>
      <c r="H509">
        <v>369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-16</v>
      </c>
      <c r="G510">
        <v>293</v>
      </c>
      <c r="H510">
        <v>345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49</v>
      </c>
      <c r="G511">
        <v>211</v>
      </c>
      <c r="H511">
        <v>310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57</v>
      </c>
      <c r="G512">
        <v>-28</v>
      </c>
      <c r="H512">
        <v>209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80</v>
      </c>
      <c r="G513">
        <v>-352</v>
      </c>
      <c r="H513">
        <v>90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14</v>
      </c>
      <c r="G514">
        <v>-184</v>
      </c>
      <c r="H514">
        <v>-45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-14</v>
      </c>
      <c r="G515">
        <v>123</v>
      </c>
      <c r="H515">
        <v>-29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108</v>
      </c>
      <c r="G516">
        <v>125</v>
      </c>
      <c r="H516">
        <v>355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191</v>
      </c>
      <c r="G517">
        <v>307</v>
      </c>
      <c r="H517">
        <v>170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179</v>
      </c>
      <c r="G518">
        <v>93</v>
      </c>
      <c r="H518">
        <v>115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106</v>
      </c>
      <c r="G519">
        <v>-279</v>
      </c>
      <c r="H519">
        <v>171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-1</v>
      </c>
      <c r="G520">
        <v>-313</v>
      </c>
      <c r="H520">
        <v>-108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76</v>
      </c>
      <c r="G521">
        <v>-141</v>
      </c>
      <c r="H521">
        <v>-148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239</v>
      </c>
      <c r="G522">
        <v>96</v>
      </c>
      <c r="H522">
        <v>65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147</v>
      </c>
      <c r="G523">
        <v>237</v>
      </c>
      <c r="H523">
        <v>43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33</v>
      </c>
      <c r="G524">
        <v>171</v>
      </c>
      <c r="H524">
        <v>9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2</v>
      </c>
      <c r="G525">
        <v>34</v>
      </c>
      <c r="H525">
        <v>-28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-2</v>
      </c>
      <c r="G526">
        <v>-147</v>
      </c>
      <c r="H526">
        <v>-120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32</v>
      </c>
      <c r="G527">
        <v>-218</v>
      </c>
      <c r="H527">
        <v>-191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114</v>
      </c>
      <c r="G528">
        <v>-98</v>
      </c>
      <c r="H528">
        <v>-230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54</v>
      </c>
      <c r="G529">
        <v>47</v>
      </c>
      <c r="H529">
        <v>-100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-87</v>
      </c>
      <c r="G530">
        <v>218</v>
      </c>
      <c r="H530">
        <v>11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-44</v>
      </c>
      <c r="G531">
        <v>223</v>
      </c>
      <c r="H531">
        <v>34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18</v>
      </c>
      <c r="G532">
        <v>40</v>
      </c>
      <c r="H532">
        <v>-21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-86</v>
      </c>
      <c r="G533">
        <v>-191</v>
      </c>
      <c r="H533">
        <v>-183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-187</v>
      </c>
      <c r="G534">
        <v>-271</v>
      </c>
      <c r="H534">
        <v>-192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-255</v>
      </c>
      <c r="G535">
        <v>-7</v>
      </c>
      <c r="H535">
        <v>-248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-159</v>
      </c>
      <c r="G536">
        <v>35</v>
      </c>
      <c r="H536">
        <v>-155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-45</v>
      </c>
      <c r="G537">
        <v>162</v>
      </c>
      <c r="H537">
        <v>-38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-108</v>
      </c>
      <c r="G538">
        <v>258</v>
      </c>
      <c r="H538">
        <v>-238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-137</v>
      </c>
      <c r="G539">
        <v>-112</v>
      </c>
      <c r="H539">
        <v>-192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-316</v>
      </c>
      <c r="G540">
        <v>-364</v>
      </c>
      <c r="H540">
        <v>-228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-307</v>
      </c>
      <c r="G541">
        <v>-199</v>
      </c>
      <c r="H541">
        <v>-398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-29</v>
      </c>
      <c r="G542">
        <v>-97</v>
      </c>
      <c r="H542">
        <v>-251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18</v>
      </c>
      <c r="G543">
        <v>225</v>
      </c>
      <c r="H543">
        <v>-204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-70</v>
      </c>
      <c r="G544">
        <v>291</v>
      </c>
      <c r="H544">
        <v>-106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-183</v>
      </c>
      <c r="G545">
        <v>226</v>
      </c>
      <c r="H545">
        <v>74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-188</v>
      </c>
      <c r="G546">
        <v>143</v>
      </c>
      <c r="H546">
        <v>0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-94</v>
      </c>
      <c r="G547">
        <v>-132</v>
      </c>
      <c r="H547">
        <v>-163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-5</v>
      </c>
      <c r="G548">
        <v>-263</v>
      </c>
      <c r="H548">
        <v>-185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19</v>
      </c>
      <c r="G549">
        <v>40</v>
      </c>
      <c r="H549">
        <v>-68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40</v>
      </c>
      <c r="G550">
        <v>175</v>
      </c>
      <c r="H550">
        <v>264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52</v>
      </c>
      <c r="G551">
        <v>306</v>
      </c>
      <c r="H551">
        <v>308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119</v>
      </c>
      <c r="G552">
        <v>240</v>
      </c>
      <c r="H552">
        <v>255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62</v>
      </c>
      <c r="G553">
        <v>98</v>
      </c>
      <c r="H553">
        <v>221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108</v>
      </c>
      <c r="G554">
        <v>-268</v>
      </c>
      <c r="H554">
        <v>140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18</v>
      </c>
      <c r="G555">
        <v>-299</v>
      </c>
      <c r="H555">
        <v>159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-20</v>
      </c>
      <c r="G556">
        <v>57</v>
      </c>
      <c r="H556">
        <v>-24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204</v>
      </c>
      <c r="G557">
        <v>65</v>
      </c>
      <c r="H557">
        <v>387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184</v>
      </c>
      <c r="G558">
        <v>383</v>
      </c>
      <c r="H558">
        <v>328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42</v>
      </c>
      <c r="G559">
        <v>188</v>
      </c>
      <c r="H559">
        <v>268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-15</v>
      </c>
      <c r="G560">
        <v>-217</v>
      </c>
      <c r="H560">
        <v>268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-110</v>
      </c>
      <c r="G561">
        <v>-346</v>
      </c>
      <c r="H561">
        <v>74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27</v>
      </c>
      <c r="G562">
        <v>-217</v>
      </c>
      <c r="H562">
        <v>-36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222</v>
      </c>
      <c r="G563">
        <v>-8</v>
      </c>
      <c r="H563">
        <v>79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222</v>
      </c>
      <c r="G564">
        <v>8</v>
      </c>
      <c r="H564">
        <v>280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40</v>
      </c>
      <c r="G565">
        <v>190</v>
      </c>
      <c r="H565">
        <v>131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-38</v>
      </c>
      <c r="G566">
        <v>163</v>
      </c>
      <c r="H566">
        <v>51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39</v>
      </c>
      <c r="G567">
        <v>-5</v>
      </c>
      <c r="H567">
        <v>121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-6</v>
      </c>
      <c r="G568">
        <v>-316</v>
      </c>
      <c r="H568">
        <v>-75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13</v>
      </c>
      <c r="G569">
        <v>-440</v>
      </c>
      <c r="H569">
        <v>-125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-69</v>
      </c>
      <c r="H570">
        <v>-169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-59</v>
      </c>
      <c r="G571">
        <v>173</v>
      </c>
      <c r="H571">
        <v>10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-42</v>
      </c>
      <c r="G572">
        <v>207</v>
      </c>
      <c r="H572">
        <v>145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49</v>
      </c>
      <c r="G573">
        <v>259</v>
      </c>
      <c r="H573">
        <v>0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-2</v>
      </c>
      <c r="G574">
        <v>3</v>
      </c>
      <c r="H574">
        <v>-112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-125</v>
      </c>
      <c r="G575">
        <v>-454</v>
      </c>
      <c r="H575">
        <v>-87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-188</v>
      </c>
      <c r="G576">
        <v>-215</v>
      </c>
      <c r="H576">
        <v>-230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-32</v>
      </c>
      <c r="G577">
        <v>18</v>
      </c>
      <c r="H577">
        <v>-217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54</v>
      </c>
      <c r="G578">
        <v>183</v>
      </c>
      <c r="H578">
        <v>36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-73</v>
      </c>
      <c r="G579">
        <v>383</v>
      </c>
      <c r="H579">
        <v>-141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-117</v>
      </c>
      <c r="G580">
        <v>42</v>
      </c>
      <c r="H580">
        <v>-147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-195</v>
      </c>
      <c r="G581">
        <v>-166</v>
      </c>
      <c r="H581">
        <v>-239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-181</v>
      </c>
      <c r="G582">
        <v>-223</v>
      </c>
      <c r="H582">
        <v>-425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-41</v>
      </c>
      <c r="G583">
        <v>-143</v>
      </c>
      <c r="H583">
        <v>-453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68</v>
      </c>
      <c r="G584">
        <v>24</v>
      </c>
      <c r="H584">
        <v>-353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-23</v>
      </c>
      <c r="G585">
        <v>144</v>
      </c>
      <c r="H585">
        <v>-227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-185</v>
      </c>
      <c r="G586">
        <v>240</v>
      </c>
      <c r="H586">
        <v>-132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-123</v>
      </c>
      <c r="G587">
        <v>116</v>
      </c>
      <c r="H587">
        <v>-166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-109</v>
      </c>
      <c r="G588">
        <v>-100</v>
      </c>
      <c r="H588">
        <v>-218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-122</v>
      </c>
      <c r="G589">
        <v>-190</v>
      </c>
      <c r="H589">
        <v>-396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-110</v>
      </c>
      <c r="G590">
        <v>-103</v>
      </c>
      <c r="H590">
        <v>-332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-152</v>
      </c>
      <c r="G591">
        <v>78</v>
      </c>
      <c r="H591">
        <v>-186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-160</v>
      </c>
      <c r="G592">
        <v>248</v>
      </c>
      <c r="H592">
        <v>-73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-38</v>
      </c>
      <c r="G593">
        <v>199</v>
      </c>
      <c r="H593">
        <v>1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-51</v>
      </c>
      <c r="G594">
        <v>127</v>
      </c>
      <c r="H594">
        <v>-153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-48</v>
      </c>
      <c r="G595">
        <v>-277</v>
      </c>
      <c r="H595">
        <v>-123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-161</v>
      </c>
      <c r="G596">
        <v>-272</v>
      </c>
      <c r="H596">
        <v>-54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-108</v>
      </c>
      <c r="G597">
        <v>-3</v>
      </c>
      <c r="H597">
        <v>-157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35</v>
      </c>
      <c r="G598">
        <v>90</v>
      </c>
      <c r="H598">
        <v>128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159</v>
      </c>
      <c r="G599">
        <v>388</v>
      </c>
      <c r="H599">
        <v>127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111</v>
      </c>
      <c r="G600">
        <v>156</v>
      </c>
      <c r="H600">
        <v>257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-103</v>
      </c>
      <c r="G601">
        <v>-98</v>
      </c>
      <c r="H601">
        <v>290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-181</v>
      </c>
      <c r="G602">
        <v>-146</v>
      </c>
      <c r="H602">
        <v>94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-45</v>
      </c>
      <c r="G603">
        <v>-151</v>
      </c>
      <c r="H603">
        <v>67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113</v>
      </c>
      <c r="G604">
        <v>53</v>
      </c>
      <c r="H604">
        <v>108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169</v>
      </c>
      <c r="G605">
        <v>124</v>
      </c>
      <c r="H605">
        <v>298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67</v>
      </c>
      <c r="G606">
        <v>205</v>
      </c>
      <c r="H606">
        <v>430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18</v>
      </c>
      <c r="G607">
        <v>197</v>
      </c>
      <c r="H607">
        <v>364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100</v>
      </c>
      <c r="G608">
        <v>-77</v>
      </c>
      <c r="H608">
        <v>302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98</v>
      </c>
      <c r="G609">
        <v>-330</v>
      </c>
      <c r="H609">
        <v>162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151</v>
      </c>
      <c r="G610">
        <v>-261</v>
      </c>
      <c r="H610">
        <v>34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143</v>
      </c>
      <c r="G611">
        <v>-82</v>
      </c>
      <c r="H611">
        <v>98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119</v>
      </c>
      <c r="G612">
        <v>140</v>
      </c>
      <c r="H612">
        <v>199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167</v>
      </c>
      <c r="G613">
        <v>228</v>
      </c>
      <c r="H613">
        <v>315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182</v>
      </c>
      <c r="G614">
        <v>182</v>
      </c>
      <c r="H614">
        <v>237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179</v>
      </c>
      <c r="G615">
        <v>-128</v>
      </c>
      <c r="H615">
        <v>83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101</v>
      </c>
      <c r="G616">
        <v>-361</v>
      </c>
      <c r="H616">
        <v>-24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-20</v>
      </c>
      <c r="G617">
        <v>-79</v>
      </c>
      <c r="H617">
        <v>-157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107</v>
      </c>
      <c r="G618">
        <v>-29</v>
      </c>
      <c r="H618">
        <v>36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240</v>
      </c>
      <c r="G619">
        <v>328</v>
      </c>
      <c r="H619">
        <v>145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166</v>
      </c>
      <c r="G620">
        <v>389</v>
      </c>
      <c r="H620">
        <v>135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65</v>
      </c>
      <c r="G621">
        <v>110</v>
      </c>
      <c r="H621">
        <v>109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-33</v>
      </c>
      <c r="G622">
        <v>-156</v>
      </c>
      <c r="H622">
        <v>-13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-17</v>
      </c>
      <c r="G623">
        <v>-368</v>
      </c>
      <c r="H623">
        <v>-222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128</v>
      </c>
      <c r="G624">
        <v>-270</v>
      </c>
      <c r="H624">
        <v>-275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191</v>
      </c>
      <c r="G625">
        <v>12</v>
      </c>
      <c r="H625">
        <v>-197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94</v>
      </c>
      <c r="G626">
        <v>89</v>
      </c>
      <c r="H626">
        <v>27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-65</v>
      </c>
      <c r="G627">
        <v>255</v>
      </c>
      <c r="H627">
        <v>15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-44</v>
      </c>
      <c r="G628">
        <v>115</v>
      </c>
      <c r="H628">
        <v>-74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5</v>
      </c>
      <c r="G629">
        <v>-214</v>
      </c>
      <c r="H629">
        <v>-139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-77</v>
      </c>
      <c r="G630">
        <v>-321</v>
      </c>
      <c r="H630">
        <v>-402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-103</v>
      </c>
      <c r="G631">
        <v>-212</v>
      </c>
      <c r="H631">
        <v>-490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-135</v>
      </c>
      <c r="G632">
        <v>-23</v>
      </c>
      <c r="H632">
        <v>-272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-124</v>
      </c>
      <c r="G633">
        <v>183</v>
      </c>
      <c r="H633">
        <v>-176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-78</v>
      </c>
      <c r="G634">
        <v>274</v>
      </c>
      <c r="H634">
        <v>-176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-120</v>
      </c>
      <c r="G635">
        <v>90</v>
      </c>
      <c r="H635">
        <v>-249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-198</v>
      </c>
      <c r="G636">
        <v>-287</v>
      </c>
      <c r="H636">
        <v>-225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-296</v>
      </c>
      <c r="G637">
        <v>-342</v>
      </c>
      <c r="H637">
        <v>-312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-279</v>
      </c>
      <c r="G638">
        <v>-72</v>
      </c>
      <c r="H638">
        <v>-366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-80</v>
      </c>
      <c r="G639">
        <v>57</v>
      </c>
      <c r="H639">
        <v>-93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-28</v>
      </c>
      <c r="G640">
        <v>293</v>
      </c>
      <c r="H640">
        <v>-83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-77</v>
      </c>
      <c r="G641">
        <v>211</v>
      </c>
      <c r="H641">
        <v>-42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-197</v>
      </c>
      <c r="G642">
        <v>-67</v>
      </c>
      <c r="H642">
        <v>-20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-308</v>
      </c>
      <c r="G643">
        <v>-227</v>
      </c>
      <c r="H643">
        <v>-213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-218</v>
      </c>
      <c r="G644">
        <v>-211</v>
      </c>
      <c r="H644">
        <v>-346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61</v>
      </c>
      <c r="G645">
        <v>-45</v>
      </c>
      <c r="H645">
        <v>-274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85</v>
      </c>
      <c r="G646">
        <v>93</v>
      </c>
      <c r="H646">
        <v>-8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-117</v>
      </c>
      <c r="G647">
        <v>307</v>
      </c>
      <c r="H647">
        <v>130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-98</v>
      </c>
      <c r="G648">
        <v>202</v>
      </c>
      <c r="H648">
        <v>137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8</v>
      </c>
      <c r="G649">
        <v>-4</v>
      </c>
      <c r="H649">
        <v>59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-45</v>
      </c>
      <c r="G650">
        <v>-182</v>
      </c>
      <c r="H650">
        <v>-155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-69</v>
      </c>
      <c r="G651">
        <v>-304</v>
      </c>
      <c r="H651">
        <v>-81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-68</v>
      </c>
      <c r="G652">
        <v>-40</v>
      </c>
      <c r="H652">
        <v>-24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39</v>
      </c>
      <c r="G653">
        <v>145</v>
      </c>
      <c r="H653">
        <v>115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210</v>
      </c>
      <c r="G654">
        <v>237</v>
      </c>
      <c r="H654">
        <v>342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203</v>
      </c>
      <c r="G655">
        <v>324</v>
      </c>
      <c r="H655">
        <v>215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68</v>
      </c>
      <c r="G656">
        <v>40</v>
      </c>
      <c r="H656">
        <v>82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-64</v>
      </c>
      <c r="G657">
        <v>-437</v>
      </c>
      <c r="H657">
        <v>101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-34</v>
      </c>
      <c r="G658">
        <v>-278</v>
      </c>
      <c r="H658">
        <v>-62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161</v>
      </c>
      <c r="G659">
        <v>73</v>
      </c>
      <c r="H659">
        <v>-45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330</v>
      </c>
      <c r="G660">
        <v>188</v>
      </c>
      <c r="H660">
        <v>310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172</v>
      </c>
      <c r="G661">
        <v>364</v>
      </c>
      <c r="H661">
        <v>300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82</v>
      </c>
      <c r="G662">
        <v>255</v>
      </c>
      <c r="H662">
        <v>182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56</v>
      </c>
      <c r="G663">
        <v>-78</v>
      </c>
      <c r="H663">
        <v>270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69</v>
      </c>
      <c r="G664">
        <v>-317</v>
      </c>
      <c r="H664">
        <v>123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52</v>
      </c>
      <c r="G665">
        <v>-107</v>
      </c>
      <c r="H665">
        <v>-65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204</v>
      </c>
      <c r="G666">
        <v>-89</v>
      </c>
      <c r="H666">
        <v>116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235</v>
      </c>
      <c r="G667">
        <v>173</v>
      </c>
      <c r="H667">
        <v>238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75</v>
      </c>
      <c r="G668">
        <v>400</v>
      </c>
      <c r="H668">
        <v>272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86</v>
      </c>
      <c r="G669">
        <v>206</v>
      </c>
      <c r="H669">
        <v>390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84</v>
      </c>
      <c r="G670">
        <v>-37</v>
      </c>
      <c r="H670">
        <v>280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-34</v>
      </c>
      <c r="G671">
        <v>-284</v>
      </c>
      <c r="H671">
        <v>56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10</v>
      </c>
      <c r="G672">
        <v>-367</v>
      </c>
      <c r="H672">
        <v>84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26</v>
      </c>
      <c r="G673">
        <v>52</v>
      </c>
      <c r="H673">
        <v>2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29</v>
      </c>
      <c r="G674">
        <v>118</v>
      </c>
      <c r="H674">
        <v>267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117</v>
      </c>
      <c r="G675">
        <v>384</v>
      </c>
      <c r="H675">
        <v>288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111</v>
      </c>
      <c r="G676">
        <v>289</v>
      </c>
      <c r="H676">
        <v>131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-18</v>
      </c>
      <c r="G677">
        <v>-137</v>
      </c>
      <c r="H677">
        <v>142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-143</v>
      </c>
      <c r="G678">
        <v>-583</v>
      </c>
      <c r="H678">
        <v>17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-119</v>
      </c>
      <c r="G679">
        <v>-270</v>
      </c>
      <c r="H679">
        <v>-200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140</v>
      </c>
      <c r="G680">
        <v>28</v>
      </c>
      <c r="H680">
        <v>-184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204</v>
      </c>
      <c r="G681">
        <v>109</v>
      </c>
      <c r="H681">
        <v>74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51</v>
      </c>
      <c r="G682">
        <v>333</v>
      </c>
      <c r="H682">
        <v>37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-142</v>
      </c>
      <c r="G683">
        <v>182</v>
      </c>
      <c r="H683">
        <v>-32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-144</v>
      </c>
      <c r="G684">
        <v>-251</v>
      </c>
      <c r="H684">
        <v>-47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-152</v>
      </c>
      <c r="G685">
        <v>-300</v>
      </c>
      <c r="H685">
        <v>-339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6</v>
      </c>
      <c r="G686">
        <v>-111</v>
      </c>
      <c r="H686">
        <v>-516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58</v>
      </c>
      <c r="G687">
        <v>-80</v>
      </c>
      <c r="H687">
        <v>-80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-120</v>
      </c>
      <c r="G688">
        <v>349</v>
      </c>
      <c r="H688">
        <v>-160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-127</v>
      </c>
      <c r="G689">
        <v>227</v>
      </c>
      <c r="H689">
        <v>-101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-41</v>
      </c>
      <c r="G690">
        <v>111</v>
      </c>
      <c r="H690">
        <v>-99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-144</v>
      </c>
      <c r="G691">
        <v>-51</v>
      </c>
      <c r="H691">
        <v>-310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-200</v>
      </c>
      <c r="G692">
        <v>-359</v>
      </c>
      <c r="H692">
        <v>-376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-169</v>
      </c>
      <c r="G693">
        <v>-157</v>
      </c>
      <c r="H693">
        <v>-423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-154</v>
      </c>
      <c r="G694">
        <v>47</v>
      </c>
      <c r="H694">
        <v>-384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-23</v>
      </c>
      <c r="G695">
        <v>238</v>
      </c>
      <c r="H695">
        <v>-105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71</v>
      </c>
      <c r="G696">
        <v>346</v>
      </c>
      <c r="H696">
        <v>-112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-97</v>
      </c>
      <c r="G697">
        <v>103</v>
      </c>
      <c r="H697">
        <v>-164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-338</v>
      </c>
      <c r="G698">
        <v>-221</v>
      </c>
      <c r="H698">
        <v>-232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-285</v>
      </c>
      <c r="G699">
        <v>-462</v>
      </c>
      <c r="H699">
        <v>-295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-159</v>
      </c>
      <c r="G700">
        <v>-50</v>
      </c>
      <c r="H700">
        <v>-323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33</v>
      </c>
      <c r="G701">
        <v>125</v>
      </c>
      <c r="H701">
        <v>-97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82</v>
      </c>
      <c r="G702">
        <v>210</v>
      </c>
      <c r="H702">
        <v>81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-135</v>
      </c>
      <c r="G703">
        <v>475</v>
      </c>
      <c r="H703">
        <v>-32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-189</v>
      </c>
      <c r="G704">
        <v>129</v>
      </c>
      <c r="H704">
        <v>125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-75</v>
      </c>
      <c r="G705">
        <v>-277</v>
      </c>
      <c r="H705">
        <v>80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-88</v>
      </c>
      <c r="G706">
        <v>-90</v>
      </c>
      <c r="H706">
        <v>-209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11</v>
      </c>
      <c r="G707">
        <v>-161</v>
      </c>
      <c r="H707">
        <v>-49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70</v>
      </c>
      <c r="G708">
        <v>113</v>
      </c>
      <c r="H708">
        <v>87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-53</v>
      </c>
      <c r="G709">
        <v>353</v>
      </c>
      <c r="H709">
        <v>185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20</v>
      </c>
      <c r="G710">
        <v>192</v>
      </c>
      <c r="H710">
        <v>349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82</v>
      </c>
      <c r="G711">
        <v>120</v>
      </c>
      <c r="H711">
        <v>177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-17</v>
      </c>
      <c r="G712">
        <v>-181</v>
      </c>
      <c r="H712">
        <v>-10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-82</v>
      </c>
      <c r="G713">
        <v>-318</v>
      </c>
      <c r="H713">
        <v>-17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-7</v>
      </c>
      <c r="G714">
        <v>-24</v>
      </c>
      <c r="H714">
        <v>-27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109</v>
      </c>
      <c r="G715">
        <v>83</v>
      </c>
      <c r="H715">
        <v>249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167</v>
      </c>
      <c r="G716">
        <v>411</v>
      </c>
      <c r="H716">
        <v>270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120</v>
      </c>
      <c r="G717">
        <v>235</v>
      </c>
      <c r="H717">
        <v>314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1</v>
      </c>
      <c r="G718">
        <v>-124</v>
      </c>
      <c r="H718">
        <v>309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-119</v>
      </c>
      <c r="G719">
        <v>-303</v>
      </c>
      <c r="H719">
        <v>152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20</v>
      </c>
      <c r="G720">
        <v>-224</v>
      </c>
      <c r="H720">
        <v>70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196</v>
      </c>
      <c r="G721">
        <v>55</v>
      </c>
      <c r="H721">
        <v>87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212</v>
      </c>
      <c r="G722">
        <v>112</v>
      </c>
      <c r="H722">
        <v>237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199</v>
      </c>
      <c r="G723">
        <v>263</v>
      </c>
      <c r="H723">
        <v>264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87</v>
      </c>
      <c r="G724">
        <v>189</v>
      </c>
      <c r="H724">
        <v>148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78</v>
      </c>
      <c r="G725">
        <v>-255</v>
      </c>
      <c r="H725">
        <v>176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77</v>
      </c>
      <c r="G726">
        <v>-242</v>
      </c>
      <c r="H726">
        <v>-141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144</v>
      </c>
      <c r="G727">
        <v>-181</v>
      </c>
      <c r="H727">
        <v>-220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219</v>
      </c>
      <c r="G728">
        <v>-137</v>
      </c>
      <c r="H728">
        <v>90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86</v>
      </c>
      <c r="G729">
        <v>299</v>
      </c>
      <c r="H729">
        <v>-95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73</v>
      </c>
      <c r="G730">
        <v>152</v>
      </c>
      <c r="H730">
        <v>132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53</v>
      </c>
      <c r="G731">
        <v>97</v>
      </c>
      <c r="H731">
        <v>-19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-27</v>
      </c>
      <c r="G732">
        <v>-73</v>
      </c>
      <c r="H732">
        <v>-262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-17</v>
      </c>
      <c r="G733">
        <v>-393</v>
      </c>
      <c r="H733">
        <v>-139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-15</v>
      </c>
      <c r="G734">
        <v>-116</v>
      </c>
      <c r="H734">
        <v>-325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-57</v>
      </c>
      <c r="G735">
        <v>-41</v>
      </c>
      <c r="H735">
        <v>-219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80</v>
      </c>
      <c r="G736">
        <v>169</v>
      </c>
      <c r="H736">
        <v>-48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88</v>
      </c>
      <c r="G737">
        <v>245</v>
      </c>
      <c r="H737">
        <v>-75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-6</v>
      </c>
      <c r="G738">
        <v>-64</v>
      </c>
      <c r="H738">
        <v>-61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-167</v>
      </c>
      <c r="G739">
        <v>-240</v>
      </c>
      <c r="H739">
        <v>-184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-203</v>
      </c>
      <c r="G740">
        <v>-295</v>
      </c>
      <c r="H740">
        <v>-308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-63</v>
      </c>
      <c r="G741">
        <v>-143</v>
      </c>
      <c r="H741">
        <v>-284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96</v>
      </c>
      <c r="G742">
        <v>62</v>
      </c>
      <c r="H742">
        <v>-137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37</v>
      </c>
      <c r="G743">
        <v>69</v>
      </c>
      <c r="H743">
        <v>9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-216</v>
      </c>
      <c r="G744">
        <v>327</v>
      </c>
      <c r="H744">
        <v>-244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-268</v>
      </c>
      <c r="G745">
        <v>-23</v>
      </c>
      <c r="H745">
        <v>-143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-233</v>
      </c>
      <c r="G746">
        <v>-389</v>
      </c>
      <c r="H746">
        <v>-245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-219</v>
      </c>
      <c r="G747">
        <v>-187</v>
      </c>
      <c r="H747">
        <v>-600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-128</v>
      </c>
      <c r="G748">
        <v>-326</v>
      </c>
      <c r="H748">
        <v>-398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-197</v>
      </c>
      <c r="G749">
        <v>156</v>
      </c>
      <c r="H749">
        <v>-324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-283</v>
      </c>
      <c r="G750">
        <v>331</v>
      </c>
      <c r="H750">
        <v>-295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-139</v>
      </c>
      <c r="G751">
        <v>157</v>
      </c>
      <c r="H751">
        <v>24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-199</v>
      </c>
      <c r="G752">
        <v>159</v>
      </c>
      <c r="H752">
        <v>-332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-260</v>
      </c>
      <c r="G753">
        <v>-198</v>
      </c>
      <c r="H753">
        <v>-389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-222</v>
      </c>
      <c r="G754">
        <v>-236</v>
      </c>
      <c r="H754">
        <v>-226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-168</v>
      </c>
      <c r="G755">
        <v>107</v>
      </c>
      <c r="H755">
        <v>-292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-82</v>
      </c>
      <c r="G756">
        <v>62</v>
      </c>
      <c r="H756">
        <v>-36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64</v>
      </c>
      <c r="G757">
        <v>334</v>
      </c>
      <c r="H757">
        <v>12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29</v>
      </c>
      <c r="G758">
        <v>226</v>
      </c>
      <c r="H758">
        <v>4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-174</v>
      </c>
      <c r="G759">
        <v>26</v>
      </c>
      <c r="H759">
        <v>-79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-197</v>
      </c>
      <c r="G760">
        <v>-258</v>
      </c>
      <c r="H760">
        <v>-143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-82</v>
      </c>
      <c r="G761">
        <v>-292</v>
      </c>
      <c r="H761">
        <v>-173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91</v>
      </c>
      <c r="G762">
        <v>81</v>
      </c>
      <c r="H762">
        <v>-248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194</v>
      </c>
      <c r="G763">
        <v>68</v>
      </c>
      <c r="H763">
        <v>98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115</v>
      </c>
      <c r="G764">
        <v>363</v>
      </c>
      <c r="H764">
        <v>193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-36</v>
      </c>
      <c r="G765">
        <v>312</v>
      </c>
      <c r="H765">
        <v>121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47</v>
      </c>
      <c r="G766">
        <v>-227</v>
      </c>
      <c r="H766">
        <v>210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57</v>
      </c>
      <c r="G767">
        <v>-209</v>
      </c>
      <c r="H767">
        <v>-111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68</v>
      </c>
      <c r="G768">
        <v>-162</v>
      </c>
      <c r="H768">
        <v>-113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240</v>
      </c>
      <c r="G769">
        <v>-159</v>
      </c>
      <c r="H769">
        <v>240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172</v>
      </c>
      <c r="G770">
        <v>235</v>
      </c>
      <c r="H770">
        <v>121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179</v>
      </c>
      <c r="G771">
        <v>72</v>
      </c>
      <c r="H771">
        <v>418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208</v>
      </c>
      <c r="G772">
        <v>88</v>
      </c>
      <c r="H772">
        <v>316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104</v>
      </c>
      <c r="G773">
        <v>-17</v>
      </c>
      <c r="H773">
        <v>111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24</v>
      </c>
      <c r="G774">
        <v>-288</v>
      </c>
      <c r="H774">
        <v>182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143</v>
      </c>
      <c r="G775">
        <v>-135</v>
      </c>
      <c r="H775">
        <v>77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208</v>
      </c>
      <c r="G776">
        <v>-48</v>
      </c>
      <c r="H776">
        <v>258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238</v>
      </c>
      <c r="G777">
        <v>246</v>
      </c>
      <c r="H777">
        <v>340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258</v>
      </c>
      <c r="G778">
        <v>206</v>
      </c>
      <c r="H778">
        <v>357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168</v>
      </c>
      <c r="G779">
        <v>-16</v>
      </c>
      <c r="H779">
        <v>344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-74</v>
      </c>
      <c r="G780">
        <v>-135</v>
      </c>
      <c r="H780">
        <v>11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-53</v>
      </c>
      <c r="G781">
        <v>-339</v>
      </c>
      <c r="H781">
        <v>-9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52</v>
      </c>
      <c r="G782">
        <v>-79</v>
      </c>
      <c r="H782">
        <v>-67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159</v>
      </c>
      <c r="G783">
        <v>35</v>
      </c>
      <c r="H783">
        <v>-1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233</v>
      </c>
      <c r="G784">
        <v>-48</v>
      </c>
      <c r="H784">
        <v>159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-59</v>
      </c>
      <c r="G785">
        <v>247</v>
      </c>
      <c r="H785">
        <v>-86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-80</v>
      </c>
      <c r="G786">
        <v>-124</v>
      </c>
      <c r="H786">
        <v>-25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22</v>
      </c>
      <c r="G787">
        <v>-315</v>
      </c>
      <c r="H787">
        <v>-104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45</v>
      </c>
      <c r="G788">
        <v>-211</v>
      </c>
      <c r="H788">
        <v>-483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23</v>
      </c>
      <c r="G789">
        <v>-373</v>
      </c>
      <c r="H789">
        <v>-133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-19</v>
      </c>
      <c r="G790">
        <v>62</v>
      </c>
      <c r="H790">
        <v>-207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-29</v>
      </c>
      <c r="G791">
        <v>101</v>
      </c>
      <c r="H791">
        <v>-90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61</v>
      </c>
      <c r="G792">
        <v>41</v>
      </c>
      <c r="H792">
        <v>50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19</v>
      </c>
      <c r="G793">
        <v>38</v>
      </c>
      <c r="H793">
        <v>-189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-91</v>
      </c>
      <c r="G794">
        <v>-293</v>
      </c>
      <c r="H794">
        <v>-184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-113</v>
      </c>
      <c r="G795">
        <v>-339</v>
      </c>
      <c r="H795">
        <v>-231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-118</v>
      </c>
      <c r="G796">
        <v>-85</v>
      </c>
      <c r="H796">
        <v>-317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-28</v>
      </c>
      <c r="G797">
        <v>78</v>
      </c>
      <c r="H797">
        <v>-124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-58</v>
      </c>
      <c r="G798">
        <v>331</v>
      </c>
      <c r="H798">
        <v>-66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-57</v>
      </c>
      <c r="G799">
        <v>117</v>
      </c>
      <c r="H799">
        <v>-85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-211</v>
      </c>
      <c r="G800">
        <v>19</v>
      </c>
      <c r="H800">
        <v>-249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-320</v>
      </c>
      <c r="G801">
        <v>-190</v>
      </c>
      <c r="H801">
        <v>-320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-213</v>
      </c>
      <c r="G802">
        <v>-208</v>
      </c>
      <c r="H802">
        <v>-301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-82</v>
      </c>
      <c r="G803">
        <v>91</v>
      </c>
      <c r="H803">
        <v>-482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11</v>
      </c>
      <c r="G804">
        <v>20</v>
      </c>
      <c r="H804">
        <v>-193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-116</v>
      </c>
      <c r="G805">
        <v>297</v>
      </c>
      <c r="H805">
        <v>-153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-297</v>
      </c>
      <c r="G806">
        <v>304</v>
      </c>
      <c r="H806">
        <v>-211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-141</v>
      </c>
      <c r="G807">
        <v>-179</v>
      </c>
      <c r="H807">
        <v>-144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-83</v>
      </c>
      <c r="G808">
        <v>-180</v>
      </c>
      <c r="H808">
        <v>-457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-23</v>
      </c>
      <c r="G809">
        <v>-158</v>
      </c>
      <c r="H809">
        <v>-464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7</v>
      </c>
      <c r="G810">
        <v>-86</v>
      </c>
      <c r="H810">
        <v>-169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-119</v>
      </c>
      <c r="G811">
        <v>243</v>
      </c>
      <c r="H811">
        <v>-180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-63</v>
      </c>
      <c r="G812">
        <v>70</v>
      </c>
      <c r="H812">
        <v>55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94</v>
      </c>
      <c r="G813">
        <v>119</v>
      </c>
      <c r="H813">
        <v>-19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13</v>
      </c>
      <c r="G814">
        <v>-4</v>
      </c>
      <c r="H814">
        <v>-92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-110</v>
      </c>
      <c r="G815">
        <v>-315</v>
      </c>
      <c r="H815">
        <v>8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-108</v>
      </c>
      <c r="G816">
        <v>-87</v>
      </c>
      <c r="H816">
        <v>-70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-3</v>
      </c>
      <c r="G817">
        <v>-55</v>
      </c>
      <c r="H817">
        <v>57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30</v>
      </c>
      <c r="G818">
        <v>276</v>
      </c>
      <c r="H818">
        <v>115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67</v>
      </c>
      <c r="G819">
        <v>360</v>
      </c>
      <c r="H819">
        <v>233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46</v>
      </c>
      <c r="G820">
        <v>126</v>
      </c>
      <c r="H820">
        <v>319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-175</v>
      </c>
      <c r="G821">
        <v>-27</v>
      </c>
      <c r="H821">
        <v>81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-150</v>
      </c>
      <c r="G822">
        <v>-244</v>
      </c>
      <c r="H822">
        <v>49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2</v>
      </c>
      <c r="G823">
        <v>-65</v>
      </c>
      <c r="H823">
        <v>22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114</v>
      </c>
      <c r="G824">
        <v>127</v>
      </c>
      <c r="H824">
        <v>30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144</v>
      </c>
      <c r="G825">
        <v>147</v>
      </c>
      <c r="H825">
        <v>219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-63</v>
      </c>
      <c r="G826">
        <v>342</v>
      </c>
      <c r="H826">
        <v>110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-56</v>
      </c>
      <c r="G827">
        <v>61</v>
      </c>
      <c r="H827">
        <v>215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63</v>
      </c>
      <c r="G828">
        <v>-153</v>
      </c>
      <c r="H828">
        <v>261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128</v>
      </c>
      <c r="G829">
        <v>-185</v>
      </c>
      <c r="H829">
        <v>51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121</v>
      </c>
      <c r="G830">
        <v>-226</v>
      </c>
      <c r="H830">
        <v>167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72</v>
      </c>
      <c r="G831">
        <v>53</v>
      </c>
      <c r="H831">
        <v>190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79</v>
      </c>
      <c r="G832">
        <v>90</v>
      </c>
      <c r="H832">
        <v>333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140</v>
      </c>
      <c r="G833">
        <v>141</v>
      </c>
      <c r="H833">
        <v>454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214</v>
      </c>
      <c r="G834">
        <v>11</v>
      </c>
      <c r="H834">
        <v>257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95</v>
      </c>
      <c r="G835">
        <v>-226</v>
      </c>
      <c r="H835">
        <v>235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18</v>
      </c>
      <c r="G836">
        <v>-166</v>
      </c>
      <c r="H836">
        <v>80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60</v>
      </c>
      <c r="G837">
        <v>-109</v>
      </c>
      <c r="H837">
        <v>133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157</v>
      </c>
      <c r="G838">
        <v>-52</v>
      </c>
      <c r="H838">
        <v>338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167</v>
      </c>
      <c r="G839">
        <v>313</v>
      </c>
      <c r="H839">
        <v>132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243</v>
      </c>
      <c r="G840">
        <v>82</v>
      </c>
      <c r="H840">
        <v>218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111</v>
      </c>
      <c r="G841">
        <v>-40</v>
      </c>
      <c r="H841">
        <v>153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-59</v>
      </c>
      <c r="G842">
        <v>-90</v>
      </c>
      <c r="H842">
        <v>-78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126</v>
      </c>
      <c r="G843">
        <v>-267</v>
      </c>
      <c r="H843">
        <v>27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182</v>
      </c>
      <c r="G844">
        <v>46</v>
      </c>
      <c r="H844">
        <v>-129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153</v>
      </c>
      <c r="G845">
        <v>89</v>
      </c>
      <c r="H845">
        <v>-23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36</v>
      </c>
      <c r="G846">
        <v>179</v>
      </c>
      <c r="H846">
        <v>197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-46</v>
      </c>
      <c r="G847">
        <v>206</v>
      </c>
      <c r="H847">
        <v>-32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9</v>
      </c>
      <c r="G848">
        <v>-124</v>
      </c>
      <c r="H848">
        <v>26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41</v>
      </c>
      <c r="G849">
        <v>-94</v>
      </c>
      <c r="H849">
        <v>-154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59</v>
      </c>
      <c r="G850">
        <v>-143</v>
      </c>
      <c r="H850">
        <v>-178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-8</v>
      </c>
      <c r="G851">
        <v>-93</v>
      </c>
      <c r="H851">
        <v>-127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-110</v>
      </c>
      <c r="G852">
        <v>94</v>
      </c>
      <c r="H852">
        <v>-171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9</v>
      </c>
      <c r="G853">
        <v>11</v>
      </c>
      <c r="H853">
        <v>14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19</v>
      </c>
      <c r="G854">
        <v>38</v>
      </c>
      <c r="H854">
        <v>-169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-49</v>
      </c>
      <c r="G855">
        <v>-93</v>
      </c>
      <c r="H855">
        <v>-192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-81</v>
      </c>
      <c r="G856">
        <v>-273</v>
      </c>
      <c r="H856">
        <v>-145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-221</v>
      </c>
      <c r="G857">
        <v>-24</v>
      </c>
      <c r="H857">
        <v>-367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-98</v>
      </c>
      <c r="G858">
        <v>-132</v>
      </c>
      <c r="H858">
        <v>-138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60</v>
      </c>
      <c r="G859">
        <v>88</v>
      </c>
      <c r="H859">
        <v>-202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-17</v>
      </c>
      <c r="G860">
        <v>171</v>
      </c>
      <c r="H860">
        <v>-212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-64</v>
      </c>
      <c r="G861">
        <v>-83</v>
      </c>
      <c r="H861">
        <v>-84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-237</v>
      </c>
      <c r="G862">
        <v>-10</v>
      </c>
      <c r="H862">
        <v>-234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-272</v>
      </c>
      <c r="G863">
        <v>-121</v>
      </c>
      <c r="H863">
        <v>-234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-194</v>
      </c>
      <c r="G864">
        <v>66</v>
      </c>
      <c r="H864">
        <v>-37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-124</v>
      </c>
      <c r="G865">
        <v>179</v>
      </c>
      <c r="H865">
        <v>-64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-166</v>
      </c>
      <c r="G866">
        <v>111</v>
      </c>
      <c r="H866">
        <v>146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-303</v>
      </c>
      <c r="G867">
        <v>409</v>
      </c>
      <c r="H867">
        <v>9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-271</v>
      </c>
      <c r="G868">
        <v>135</v>
      </c>
      <c r="H868">
        <v>-47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-172</v>
      </c>
      <c r="G869">
        <v>-70</v>
      </c>
      <c r="H869">
        <v>-107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-45</v>
      </c>
      <c r="G870">
        <v>-35</v>
      </c>
      <c r="H870">
        <v>-330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-4</v>
      </c>
      <c r="G871">
        <v>-139</v>
      </c>
      <c r="H871">
        <v>-100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-93</v>
      </c>
      <c r="G872">
        <v>192</v>
      </c>
      <c r="H872">
        <v>-200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-71</v>
      </c>
      <c r="G873">
        <v>101</v>
      </c>
      <c r="H873">
        <v>-28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56</v>
      </c>
      <c r="G874">
        <v>82</v>
      </c>
      <c r="H874">
        <v>133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69</v>
      </c>
      <c r="G875">
        <v>270</v>
      </c>
      <c r="H875">
        <v>-259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72</v>
      </c>
      <c r="G876">
        <v>-185</v>
      </c>
      <c r="H876">
        <v>-22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13</v>
      </c>
      <c r="G877">
        <v>-133</v>
      </c>
      <c r="H877">
        <v>-39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-6</v>
      </c>
      <c r="G878">
        <v>53</v>
      </c>
      <c r="H878">
        <v>-108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166</v>
      </c>
      <c r="G879">
        <v>-161</v>
      </c>
      <c r="H879">
        <v>372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200</v>
      </c>
      <c r="G880">
        <v>-143</v>
      </c>
      <c r="H880">
        <v>101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50</v>
      </c>
      <c r="G881">
        <v>-422</v>
      </c>
      <c r="H881">
        <v>101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132</v>
      </c>
      <c r="G882">
        <v>-138</v>
      </c>
      <c r="H882">
        <v>270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119</v>
      </c>
      <c r="G883">
        <v>314</v>
      </c>
      <c r="H883">
        <v>229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79</v>
      </c>
      <c r="G884">
        <v>347</v>
      </c>
      <c r="H884">
        <v>410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237</v>
      </c>
      <c r="G885">
        <v>280</v>
      </c>
      <c r="H885">
        <v>367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257</v>
      </c>
      <c r="G886">
        <v>101</v>
      </c>
      <c r="H886">
        <v>305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217</v>
      </c>
      <c r="G887">
        <v>-10</v>
      </c>
      <c r="H887">
        <v>291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152</v>
      </c>
      <c r="G888">
        <v>-54</v>
      </c>
      <c r="H888">
        <v>339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94</v>
      </c>
      <c r="G889">
        <v>-20</v>
      </c>
      <c r="H889">
        <v>335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182</v>
      </c>
      <c r="G890">
        <v>199</v>
      </c>
      <c r="H890">
        <v>220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203</v>
      </c>
      <c r="G891">
        <v>77</v>
      </c>
      <c r="H891">
        <v>394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106</v>
      </c>
      <c r="G892">
        <v>162</v>
      </c>
      <c r="H892">
        <v>381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-2</v>
      </c>
      <c r="H893">
        <v>294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22</v>
      </c>
      <c r="G894">
        <v>-159</v>
      </c>
      <c r="H894">
        <v>241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202</v>
      </c>
      <c r="G895">
        <v>-33</v>
      </c>
      <c r="H895">
        <v>138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72</v>
      </c>
      <c r="G896">
        <v>-75</v>
      </c>
      <c r="H896">
        <v>222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26</v>
      </c>
      <c r="G897">
        <v>-151</v>
      </c>
      <c r="H897">
        <v>371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5</v>
      </c>
      <c r="G898">
        <v>41</v>
      </c>
      <c r="H898">
        <v>350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19</v>
      </c>
      <c r="G899">
        <v>-38</v>
      </c>
      <c r="H899">
        <v>387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115</v>
      </c>
      <c r="G900">
        <v>17</v>
      </c>
      <c r="H900">
        <v>198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21</v>
      </c>
      <c r="H901">
        <v>-4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-200</v>
      </c>
      <c r="G902">
        <v>-110</v>
      </c>
      <c r="H902">
        <v>-87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-186</v>
      </c>
      <c r="G903">
        <v>-91</v>
      </c>
      <c r="H903">
        <v>-118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-172</v>
      </c>
      <c r="G904">
        <v>-116</v>
      </c>
      <c r="H904">
        <v>-45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-69</v>
      </c>
      <c r="G905">
        <v>0</v>
      </c>
      <c r="H905">
        <v>-19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-86</v>
      </c>
      <c r="G906">
        <v>206</v>
      </c>
      <c r="H906">
        <v>-85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-243</v>
      </c>
      <c r="G907">
        <v>64</v>
      </c>
      <c r="H907">
        <v>-110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-354</v>
      </c>
      <c r="G908">
        <v>-11</v>
      </c>
      <c r="H908">
        <v>-199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-263</v>
      </c>
      <c r="G909">
        <v>-42</v>
      </c>
      <c r="H909">
        <v>-500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-113</v>
      </c>
      <c r="G910">
        <v>-311</v>
      </c>
      <c r="H910">
        <v>-429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10</v>
      </c>
      <c r="G911">
        <v>-69</v>
      </c>
      <c r="H911">
        <v>-495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-56</v>
      </c>
      <c r="G912">
        <v>127</v>
      </c>
      <c r="H912">
        <v>-568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-148</v>
      </c>
      <c r="G913">
        <v>-93</v>
      </c>
      <c r="H913">
        <v>-305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-271</v>
      </c>
      <c r="G914">
        <v>203</v>
      </c>
      <c r="H914">
        <v>-480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-176</v>
      </c>
      <c r="G915">
        <v>-81</v>
      </c>
      <c r="H915">
        <v>-506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33</v>
      </c>
      <c r="G916">
        <v>-223</v>
      </c>
      <c r="H916">
        <v>-411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148</v>
      </c>
      <c r="G917">
        <v>61</v>
      </c>
      <c r="H917">
        <v>-768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65</v>
      </c>
      <c r="G918">
        <v>-205</v>
      </c>
      <c r="H918">
        <v>-302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117</v>
      </c>
      <c r="G919">
        <v>143</v>
      </c>
      <c r="H919">
        <v>-279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74</v>
      </c>
      <c r="G920">
        <v>125</v>
      </c>
      <c r="H920">
        <v>-117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157</v>
      </c>
      <c r="G921">
        <v>51</v>
      </c>
      <c r="H921">
        <v>154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219</v>
      </c>
      <c r="G922">
        <v>123</v>
      </c>
      <c r="H922">
        <v>92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99</v>
      </c>
      <c r="G923">
        <v>-286</v>
      </c>
      <c r="H923">
        <v>11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-9</v>
      </c>
      <c r="G924">
        <v>-103</v>
      </c>
      <c r="H924">
        <v>172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110</v>
      </c>
      <c r="G925">
        <v>46</v>
      </c>
      <c r="H925">
        <v>265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182</v>
      </c>
      <c r="G926">
        <v>91</v>
      </c>
      <c r="H926">
        <v>430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203</v>
      </c>
      <c r="G927">
        <v>232</v>
      </c>
      <c r="H927">
        <v>330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99</v>
      </c>
      <c r="G928">
        <v>34</v>
      </c>
      <c r="H928">
        <v>311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53</v>
      </c>
      <c r="G929">
        <v>-289</v>
      </c>
      <c r="H929">
        <v>202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82</v>
      </c>
      <c r="G930">
        <v>-186</v>
      </c>
      <c r="H930">
        <v>113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46</v>
      </c>
      <c r="G931">
        <v>-176</v>
      </c>
      <c r="H931">
        <v>179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75</v>
      </c>
      <c r="G932">
        <v>52</v>
      </c>
      <c r="H932">
        <v>61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53</v>
      </c>
      <c r="G933">
        <v>117</v>
      </c>
      <c r="H933">
        <v>-100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-48</v>
      </c>
      <c r="G934">
        <v>-182</v>
      </c>
      <c r="H934">
        <v>63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-110</v>
      </c>
      <c r="G935">
        <v>12</v>
      </c>
      <c r="H935">
        <v>-232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-102</v>
      </c>
      <c r="G936">
        <v>-169</v>
      </c>
      <c r="H936">
        <v>-329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-179</v>
      </c>
      <c r="G937">
        <v>-183</v>
      </c>
      <c r="H937">
        <v>-254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-186</v>
      </c>
      <c r="G938">
        <v>86</v>
      </c>
      <c r="H938">
        <v>-485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-207</v>
      </c>
      <c r="G939">
        <v>-293</v>
      </c>
      <c r="H939">
        <v>-197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-272</v>
      </c>
      <c r="G940">
        <v>49</v>
      </c>
      <c r="H940">
        <v>-273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-326</v>
      </c>
      <c r="G941">
        <v>251</v>
      </c>
      <c r="H941">
        <v>-520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-130</v>
      </c>
      <c r="G942">
        <v>-89</v>
      </c>
      <c r="H942">
        <v>-264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29</v>
      </c>
      <c r="G943">
        <v>181</v>
      </c>
      <c r="H943">
        <v>-693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23</v>
      </c>
      <c r="G944">
        <v>-96</v>
      </c>
      <c r="H944">
        <v>-593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47</v>
      </c>
      <c r="G945">
        <v>-25</v>
      </c>
      <c r="H945">
        <v>-510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224</v>
      </c>
      <c r="G946">
        <v>18</v>
      </c>
      <c r="H946">
        <v>-358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225</v>
      </c>
      <c r="G947">
        <v>0</v>
      </c>
      <c r="H947">
        <v>-79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328</v>
      </c>
      <c r="G948">
        <v>12</v>
      </c>
      <c r="H948">
        <v>-79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268</v>
      </c>
      <c r="G949">
        <v>-167</v>
      </c>
      <c r="H949">
        <v>25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48</v>
      </c>
      <c r="G950">
        <v>-212</v>
      </c>
      <c r="H950">
        <v>-60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55</v>
      </c>
      <c r="G951">
        <v>-175</v>
      </c>
      <c r="H951">
        <v>59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142</v>
      </c>
      <c r="G952">
        <v>-186</v>
      </c>
      <c r="H952">
        <v>192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133</v>
      </c>
      <c r="G953">
        <v>59</v>
      </c>
      <c r="H953">
        <v>11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93</v>
      </c>
      <c r="G954">
        <v>5</v>
      </c>
      <c r="H954">
        <v>173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-23</v>
      </c>
      <c r="G955">
        <v>-99</v>
      </c>
      <c r="H955">
        <v>197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-154</v>
      </c>
      <c r="G956">
        <v>-69</v>
      </c>
      <c r="H956">
        <v>110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-96</v>
      </c>
      <c r="G957">
        <v>-222</v>
      </c>
      <c r="H957">
        <v>217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-77</v>
      </c>
      <c r="G958">
        <v>-68</v>
      </c>
      <c r="H958">
        <v>43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-42</v>
      </c>
      <c r="G959">
        <v>13</v>
      </c>
      <c r="H959">
        <v>0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-92</v>
      </c>
      <c r="G960">
        <v>-57</v>
      </c>
      <c r="H960">
        <v>154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-367</v>
      </c>
      <c r="G961">
        <v>115</v>
      </c>
      <c r="H961">
        <v>0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-409</v>
      </c>
      <c r="G962">
        <v>45</v>
      </c>
      <c r="H962">
        <v>-83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-295</v>
      </c>
      <c r="G963">
        <v>-174</v>
      </c>
      <c r="H963">
        <v>-72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-202</v>
      </c>
      <c r="G964">
        <v>87</v>
      </c>
      <c r="H964">
        <v>-588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-284</v>
      </c>
      <c r="G965">
        <v>-81</v>
      </c>
      <c r="H965">
        <v>-313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-285</v>
      </c>
      <c r="G966">
        <v>-16</v>
      </c>
      <c r="H966">
        <v>-172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-340</v>
      </c>
      <c r="G967">
        <v>269</v>
      </c>
      <c r="H967">
        <v>-519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-149</v>
      </c>
      <c r="G968">
        <v>-108</v>
      </c>
      <c r="H968">
        <v>-287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79</v>
      </c>
      <c r="G969">
        <v>92</v>
      </c>
      <c r="H969">
        <v>-538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172</v>
      </c>
      <c r="G970">
        <v>-13</v>
      </c>
      <c r="H970">
        <v>-512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-37</v>
      </c>
      <c r="G971">
        <v>-243</v>
      </c>
      <c r="H971">
        <v>-216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101</v>
      </c>
      <c r="G972">
        <v>6</v>
      </c>
      <c r="H972">
        <v>-273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305</v>
      </c>
      <c r="G973">
        <v>5</v>
      </c>
      <c r="H973">
        <v>-26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186</v>
      </c>
      <c r="G974">
        <v>-20</v>
      </c>
      <c r="H974">
        <v>258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191</v>
      </c>
      <c r="G975">
        <v>-11</v>
      </c>
      <c r="H975">
        <v>250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53</v>
      </c>
      <c r="G976">
        <v>-133</v>
      </c>
      <c r="H976">
        <v>165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5</v>
      </c>
      <c r="G977">
        <v>-114</v>
      </c>
      <c r="H977">
        <v>134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166</v>
      </c>
      <c r="G978">
        <v>-127</v>
      </c>
      <c r="H978">
        <v>240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117</v>
      </c>
      <c r="G979">
        <v>61</v>
      </c>
      <c r="H979">
        <v>118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65</v>
      </c>
      <c r="G980">
        <v>106</v>
      </c>
      <c r="H980">
        <v>223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129</v>
      </c>
      <c r="G981">
        <v>-52</v>
      </c>
      <c r="H981">
        <v>104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-98</v>
      </c>
      <c r="G982">
        <v>-54</v>
      </c>
      <c r="H982">
        <v>-125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-106</v>
      </c>
      <c r="G983">
        <v>-131</v>
      </c>
      <c r="H983">
        <v>-84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-108</v>
      </c>
      <c r="G984">
        <v>-69</v>
      </c>
      <c r="H984">
        <v>0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-278</v>
      </c>
      <c r="G985">
        <v>124</v>
      </c>
      <c r="H985">
        <v>-187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-102</v>
      </c>
      <c r="G986">
        <v>-41</v>
      </c>
      <c r="H986">
        <v>-63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-277</v>
      </c>
      <c r="G987">
        <v>102</v>
      </c>
      <c r="H987">
        <v>-268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-256</v>
      </c>
      <c r="G988">
        <v>-30</v>
      </c>
      <c r="H988">
        <v>-280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-98</v>
      </c>
      <c r="G989">
        <v>-90</v>
      </c>
      <c r="H989">
        <v>-224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-148</v>
      </c>
      <c r="G990">
        <v>-5</v>
      </c>
      <c r="H990">
        <v>-531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-180</v>
      </c>
      <c r="G991">
        <v>-251</v>
      </c>
      <c r="H991">
        <v>-322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-125</v>
      </c>
      <c r="G992">
        <v>-109</v>
      </c>
      <c r="H992">
        <v>-204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-238</v>
      </c>
      <c r="G993">
        <v>76</v>
      </c>
      <c r="H993">
        <v>-345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-87</v>
      </c>
      <c r="H994">
        <v>-173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-32</v>
      </c>
      <c r="G995">
        <v>90</v>
      </c>
      <c r="H995">
        <v>-310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36</v>
      </c>
      <c r="G996">
        <v>-41</v>
      </c>
      <c r="H996">
        <v>-489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61</v>
      </c>
      <c r="G997">
        <v>-297</v>
      </c>
      <c r="H997">
        <v>-336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28</v>
      </c>
      <c r="G998">
        <v>-153</v>
      </c>
      <c r="H998">
        <v>-320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230</v>
      </c>
      <c r="G999">
        <v>-181</v>
      </c>
      <c r="H999">
        <v>-61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350</v>
      </c>
      <c r="G1000">
        <v>-214</v>
      </c>
      <c r="H1000">
        <v>263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237</v>
      </c>
      <c r="G1001">
        <v>179</v>
      </c>
      <c r="H1001">
        <v>122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301</v>
      </c>
      <c r="G1002">
        <v>-194</v>
      </c>
      <c r="H1002">
        <v>341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46</v>
      </c>
      <c r="G1003">
        <v>-145</v>
      </c>
      <c r="H1003">
        <v>280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-23</v>
      </c>
      <c r="G1004">
        <v>-123</v>
      </c>
      <c r="H1004">
        <v>219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201</v>
      </c>
      <c r="G1005">
        <v>-300</v>
      </c>
      <c r="H1005">
        <v>449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120</v>
      </c>
      <c r="G1006">
        <v>280</v>
      </c>
      <c r="H1006">
        <v>82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74</v>
      </c>
      <c r="G1007">
        <v>178</v>
      </c>
      <c r="H1007">
        <v>283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-104</v>
      </c>
      <c r="G1008">
        <v>275</v>
      </c>
      <c r="H1008">
        <v>342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-261</v>
      </c>
      <c r="G1009">
        <v>265</v>
      </c>
      <c r="H1009">
        <v>17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-161</v>
      </c>
      <c r="G1010">
        <v>50</v>
      </c>
      <c r="H1010">
        <v>-13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-117</v>
      </c>
      <c r="G1011">
        <v>80</v>
      </c>
      <c r="H1011">
        <v>-275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-89</v>
      </c>
      <c r="G1012">
        <v>-39</v>
      </c>
      <c r="H1012">
        <v>-316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-133</v>
      </c>
      <c r="G1013">
        <v>38</v>
      </c>
      <c r="H1013">
        <v>-308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-265</v>
      </c>
      <c r="G1014">
        <v>226</v>
      </c>
      <c r="H1014">
        <v>-319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-59</v>
      </c>
      <c r="G1015">
        <v>79</v>
      </c>
      <c r="H1015">
        <v>-279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-48</v>
      </c>
      <c r="G1016">
        <v>262</v>
      </c>
      <c r="H1016">
        <v>-369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-84</v>
      </c>
      <c r="G1017">
        <v>-65</v>
      </c>
      <c r="H1017">
        <v>-327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-99</v>
      </c>
      <c r="G1018">
        <v>-23</v>
      </c>
      <c r="H1018">
        <v>-216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-138</v>
      </c>
      <c r="G1019">
        <v>145</v>
      </c>
      <c r="H1019">
        <v>-318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-1</v>
      </c>
      <c r="G1020">
        <v>70</v>
      </c>
      <c r="H1020">
        <v>-122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91</v>
      </c>
      <c r="G1021">
        <v>192</v>
      </c>
      <c r="H1021">
        <v>-106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97</v>
      </c>
      <c r="G1022">
        <v>73</v>
      </c>
      <c r="H1022">
        <v>-151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177</v>
      </c>
      <c r="G1023">
        <v>-272</v>
      </c>
      <c r="H1023">
        <v>-72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1</v>
      </c>
      <c r="G1024">
        <v>-103</v>
      </c>
      <c r="H1024">
        <v>-114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50</v>
      </c>
      <c r="G1025">
        <v>-94</v>
      </c>
      <c r="H1025">
        <v>2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222</v>
      </c>
      <c r="G1026">
        <v>40</v>
      </c>
      <c r="H1026">
        <v>231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93</v>
      </c>
      <c r="G1027">
        <v>364</v>
      </c>
      <c r="H1027">
        <v>151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130</v>
      </c>
      <c r="G1028">
        <v>106</v>
      </c>
      <c r="H1028">
        <v>426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26</v>
      </c>
      <c r="G1029">
        <v>96</v>
      </c>
      <c r="H1029">
        <v>308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-48</v>
      </c>
      <c r="G1030">
        <v>-133</v>
      </c>
      <c r="H1030">
        <v>101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125</v>
      </c>
      <c r="G1031">
        <v>-399</v>
      </c>
      <c r="H1031">
        <v>232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209</v>
      </c>
      <c r="G1032">
        <v>-50</v>
      </c>
      <c r="H1032">
        <v>61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97</v>
      </c>
      <c r="G1033">
        <v>172</v>
      </c>
      <c r="H1033">
        <v>110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167</v>
      </c>
      <c r="G1034">
        <v>135</v>
      </c>
      <c r="H1034">
        <v>383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-61</v>
      </c>
      <c r="G1035">
        <v>293</v>
      </c>
      <c r="H1035">
        <v>150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-115</v>
      </c>
      <c r="G1036">
        <v>-17</v>
      </c>
      <c r="H1036">
        <v>75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-65</v>
      </c>
      <c r="G1037">
        <v>-94</v>
      </c>
      <c r="H1037">
        <v>-16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-188</v>
      </c>
      <c r="G1038">
        <v>-53</v>
      </c>
      <c r="H1038">
        <v>-344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-272</v>
      </c>
      <c r="G1039">
        <v>-177</v>
      </c>
      <c r="H1039">
        <v>-160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-240</v>
      </c>
      <c r="G1040">
        <v>26</v>
      </c>
      <c r="H1040">
        <v>-253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-305</v>
      </c>
      <c r="G1041">
        <v>112</v>
      </c>
      <c r="H1041">
        <v>-302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-95</v>
      </c>
      <c r="G1042">
        <v>-59</v>
      </c>
      <c r="H1042">
        <v>-98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75</v>
      </c>
      <c r="G1043">
        <v>170</v>
      </c>
      <c r="H1043">
        <v>-505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-51</v>
      </c>
      <c r="G1044">
        <v>-185</v>
      </c>
      <c r="H1044">
        <v>-450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-83</v>
      </c>
      <c r="G1045">
        <v>-90</v>
      </c>
      <c r="H1045">
        <v>-324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-72</v>
      </c>
      <c r="G1046">
        <v>171</v>
      </c>
      <c r="H1046">
        <v>-430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42</v>
      </c>
      <c r="G1047">
        <v>74</v>
      </c>
      <c r="H1047">
        <v>-107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265</v>
      </c>
      <c r="G1048">
        <v>386</v>
      </c>
      <c r="H1048">
        <v>-276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204</v>
      </c>
      <c r="G1049">
        <v>239</v>
      </c>
      <c r="H1049">
        <v>-206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9</v>
      </c>
      <c r="G1050">
        <v>75</v>
      </c>
      <c r="H1050">
        <v>-50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-73</v>
      </c>
      <c r="G1051">
        <v>65</v>
      </c>
      <c r="H1051">
        <v>-156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11</v>
      </c>
      <c r="G1052">
        <v>-186</v>
      </c>
      <c r="H1052">
        <v>53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159</v>
      </c>
      <c r="G1053">
        <v>3</v>
      </c>
      <c r="H1053">
        <v>76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196</v>
      </c>
      <c r="G1054">
        <v>48</v>
      </c>
      <c r="H1054">
        <v>246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160</v>
      </c>
      <c r="G1055">
        <v>-57</v>
      </c>
      <c r="H1055">
        <v>467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-25</v>
      </c>
      <c r="G1056">
        <v>-53</v>
      </c>
      <c r="H1056">
        <v>275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-81</v>
      </c>
      <c r="G1057">
        <v>-272</v>
      </c>
      <c r="H1057">
        <v>164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53</v>
      </c>
      <c r="G1058">
        <v>-277</v>
      </c>
      <c r="H1058">
        <v>17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-53</v>
      </c>
      <c r="G1059">
        <v>-172</v>
      </c>
      <c r="H1059">
        <v>-166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-165</v>
      </c>
      <c r="G1060">
        <v>-121</v>
      </c>
      <c r="H1060">
        <v>-20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-168</v>
      </c>
      <c r="G1061">
        <v>85</v>
      </c>
      <c r="H1061">
        <v>-90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-235</v>
      </c>
      <c r="G1062">
        <v>53</v>
      </c>
      <c r="H1062">
        <v>-68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-62</v>
      </c>
      <c r="G1063">
        <v>6</v>
      </c>
      <c r="H1063">
        <v>-232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-78</v>
      </c>
      <c r="H1064">
        <v>-439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-79</v>
      </c>
      <c r="G1065">
        <v>-195</v>
      </c>
      <c r="H1065">
        <v>-457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-146</v>
      </c>
      <c r="G1066">
        <v>-11</v>
      </c>
      <c r="H1066">
        <v>-468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-176</v>
      </c>
      <c r="G1067">
        <v>183</v>
      </c>
      <c r="H1067">
        <v>-399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56</v>
      </c>
      <c r="G1068">
        <v>209</v>
      </c>
      <c r="H1068">
        <v>-215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83</v>
      </c>
      <c r="G1069">
        <v>363</v>
      </c>
      <c r="H1069">
        <v>-237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-4</v>
      </c>
      <c r="G1070">
        <v>128</v>
      </c>
      <c r="H1070">
        <v>-247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-22</v>
      </c>
      <c r="G1071">
        <v>-121</v>
      </c>
      <c r="H1071">
        <v>-298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-69</v>
      </c>
      <c r="G1072">
        <v>-144</v>
      </c>
      <c r="H1072">
        <v>-415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72</v>
      </c>
      <c r="G1073">
        <v>-126</v>
      </c>
      <c r="H1073">
        <v>-189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228</v>
      </c>
      <c r="G1074">
        <v>164</v>
      </c>
      <c r="H1074">
        <v>-28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171</v>
      </c>
      <c r="G1075">
        <v>256</v>
      </c>
      <c r="H1075">
        <v>142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41</v>
      </c>
      <c r="G1076">
        <v>246</v>
      </c>
      <c r="H1076">
        <v>229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-92</v>
      </c>
      <c r="G1077">
        <v>100</v>
      </c>
      <c r="H1077">
        <v>46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-13</v>
      </c>
      <c r="G1078">
        <v>-211</v>
      </c>
      <c r="H1078">
        <v>33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72</v>
      </c>
      <c r="G1079">
        <v>-129</v>
      </c>
      <c r="H1079">
        <v>-140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98</v>
      </c>
      <c r="G1080">
        <v>-128</v>
      </c>
      <c r="H1080">
        <v>-17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138</v>
      </c>
      <c r="G1081">
        <v>4</v>
      </c>
      <c r="H1081">
        <v>219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20</v>
      </c>
      <c r="G1082">
        <v>284</v>
      </c>
      <c r="H1082">
        <v>196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55</v>
      </c>
      <c r="G1083">
        <v>73</v>
      </c>
      <c r="H1083">
        <v>370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157</v>
      </c>
      <c r="G1084">
        <v>-64</v>
      </c>
      <c r="H1084">
        <v>153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143</v>
      </c>
      <c r="G1085">
        <v>-225</v>
      </c>
      <c r="H1085">
        <v>-94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116</v>
      </c>
      <c r="G1086">
        <v>-283</v>
      </c>
      <c r="H1086">
        <v>-53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121</v>
      </c>
      <c r="G1087">
        <v>-77</v>
      </c>
      <c r="H1087">
        <v>40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77</v>
      </c>
      <c r="G1088">
        <v>68</v>
      </c>
      <c r="H1088">
        <v>245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175</v>
      </c>
      <c r="G1089">
        <v>179</v>
      </c>
      <c r="H1089">
        <v>508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287</v>
      </c>
      <c r="G1090">
        <v>0</v>
      </c>
      <c r="H1090">
        <v>414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124</v>
      </c>
      <c r="G1091">
        <v>-239</v>
      </c>
      <c r="H1091">
        <v>295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38</v>
      </c>
      <c r="G1092">
        <v>-255</v>
      </c>
      <c r="H1092">
        <v>28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10</v>
      </c>
      <c r="G1093">
        <v>-354</v>
      </c>
      <c r="H1093">
        <v>21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150</v>
      </c>
      <c r="G1094">
        <v>-304</v>
      </c>
      <c r="H1094">
        <v>193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257</v>
      </c>
      <c r="G1095">
        <v>69</v>
      </c>
      <c r="H1095">
        <v>200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167</v>
      </c>
      <c r="G1096">
        <v>30</v>
      </c>
      <c r="H1096">
        <v>436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139</v>
      </c>
      <c r="G1097">
        <v>5</v>
      </c>
      <c r="H1097">
        <v>285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-10</v>
      </c>
      <c r="G1098">
        <v>-167</v>
      </c>
      <c r="H1098">
        <v>43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39</v>
      </c>
      <c r="G1099">
        <v>-406</v>
      </c>
      <c r="H1099">
        <v>-5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117</v>
      </c>
      <c r="G1100">
        <v>-275</v>
      </c>
      <c r="H1100">
        <v>-56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77</v>
      </c>
      <c r="G1101">
        <v>-166</v>
      </c>
      <c r="H1101">
        <v>44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33</v>
      </c>
      <c r="G1102">
        <v>71</v>
      </c>
      <c r="H1102">
        <v>212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-26</v>
      </c>
      <c r="G1103">
        <v>267</v>
      </c>
      <c r="H1103">
        <v>175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-47</v>
      </c>
      <c r="G1104">
        <v>86</v>
      </c>
      <c r="H1104">
        <v>75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17</v>
      </c>
      <c r="G1105">
        <v>-222</v>
      </c>
      <c r="H1105">
        <v>-129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-16</v>
      </c>
      <c r="G1106">
        <v>-364</v>
      </c>
      <c r="H1106">
        <v>-278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-144</v>
      </c>
      <c r="G1107">
        <v>-268</v>
      </c>
      <c r="H1107">
        <v>-393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-36</v>
      </c>
      <c r="G1108">
        <v>-128</v>
      </c>
      <c r="H1108">
        <v>-302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-158</v>
      </c>
      <c r="G1109">
        <v>-10</v>
      </c>
      <c r="H1109">
        <v>-53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-163</v>
      </c>
      <c r="G1110">
        <v>235</v>
      </c>
      <c r="H1110">
        <v>55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-104</v>
      </c>
      <c r="G1111">
        <v>193</v>
      </c>
      <c r="H1111">
        <v>-83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-252</v>
      </c>
      <c r="G1112">
        <v>-146</v>
      </c>
      <c r="H1112">
        <v>-189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-399</v>
      </c>
      <c r="G1113">
        <v>-105</v>
      </c>
      <c r="H1113">
        <v>-343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-315</v>
      </c>
      <c r="G1114">
        <v>-185</v>
      </c>
      <c r="H1114">
        <v>-283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-19</v>
      </c>
      <c r="G1115">
        <v>-49</v>
      </c>
      <c r="H1115">
        <v>-191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99</v>
      </c>
      <c r="G1116">
        <v>332</v>
      </c>
      <c r="H1116">
        <v>-118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21</v>
      </c>
      <c r="G1117">
        <v>276</v>
      </c>
      <c r="H1117">
        <v>-64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-6</v>
      </c>
      <c r="G1118">
        <v>120</v>
      </c>
      <c r="H1118">
        <v>-147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-158</v>
      </c>
      <c r="G1119">
        <v>-139</v>
      </c>
      <c r="H1119">
        <v>-238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-46</v>
      </c>
      <c r="G1120">
        <v>-287</v>
      </c>
      <c r="H1120">
        <v>-157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157</v>
      </c>
      <c r="G1121">
        <v>67</v>
      </c>
      <c r="H1121">
        <v>-293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190</v>
      </c>
      <c r="G1122">
        <v>148</v>
      </c>
      <c r="H1122">
        <v>-98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152</v>
      </c>
      <c r="G1123">
        <v>283</v>
      </c>
      <c r="H1123">
        <v>0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193</v>
      </c>
      <c r="G1124">
        <v>345</v>
      </c>
      <c r="H1124">
        <v>-80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91</v>
      </c>
      <c r="G1125">
        <v>51</v>
      </c>
      <c r="H1125">
        <v>10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105</v>
      </c>
      <c r="G1126">
        <v>-55</v>
      </c>
      <c r="H1126">
        <v>-119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230</v>
      </c>
      <c r="G1127">
        <v>-157</v>
      </c>
      <c r="H1127">
        <v>-154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75</v>
      </c>
      <c r="G1128">
        <v>-219</v>
      </c>
      <c r="H1128">
        <v>3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46</v>
      </c>
      <c r="G1129">
        <v>61</v>
      </c>
      <c r="H1129">
        <v>82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68</v>
      </c>
      <c r="G1130">
        <v>67</v>
      </c>
      <c r="H1130">
        <v>290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37</v>
      </c>
      <c r="G1131">
        <v>24</v>
      </c>
      <c r="H1131">
        <v>479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223</v>
      </c>
      <c r="G1132">
        <v>-41</v>
      </c>
      <c r="H1132">
        <v>104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45</v>
      </c>
      <c r="G1133">
        <v>-320</v>
      </c>
      <c r="H1133">
        <v>-93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-67</v>
      </c>
      <c r="G1134">
        <v>-523</v>
      </c>
      <c r="H1134">
        <v>93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-62</v>
      </c>
      <c r="G1135">
        <v>-349</v>
      </c>
      <c r="H1135">
        <v>0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44</v>
      </c>
      <c r="G1136">
        <v>-142</v>
      </c>
      <c r="H1136">
        <v>-46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253</v>
      </c>
      <c r="G1137">
        <v>160</v>
      </c>
      <c r="H1137">
        <v>62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58</v>
      </c>
      <c r="G1138">
        <v>36</v>
      </c>
      <c r="H1138">
        <v>300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-345</v>
      </c>
      <c r="G1139">
        <v>37</v>
      </c>
      <c r="H1139">
        <v>-39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-338</v>
      </c>
      <c r="G1140">
        <v>-276</v>
      </c>
      <c r="H1140">
        <v>-172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-164</v>
      </c>
      <c r="G1141">
        <v>-496</v>
      </c>
      <c r="H1141">
        <v>-234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218</v>
      </c>
      <c r="G1142">
        <v>-133</v>
      </c>
      <c r="H1142">
        <v>-395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190</v>
      </c>
      <c r="G1143">
        <v>-112</v>
      </c>
      <c r="H1143">
        <v>-183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-246</v>
      </c>
      <c r="G1144">
        <v>189</v>
      </c>
      <c r="H1144">
        <v>-58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-195</v>
      </c>
      <c r="G1145">
        <v>365</v>
      </c>
      <c r="H1145">
        <v>-41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36</v>
      </c>
      <c r="G1146">
        <v>1138</v>
      </c>
      <c r="H1146">
        <v>-171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119</v>
      </c>
      <c r="G1147">
        <v>1764</v>
      </c>
      <c r="H1147">
        <v>-114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-9</v>
      </c>
      <c r="G1148">
        <v>1568</v>
      </c>
      <c r="H1148">
        <v>-341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-128</v>
      </c>
      <c r="G1149">
        <v>191</v>
      </c>
      <c r="H1149">
        <v>-305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43</v>
      </c>
      <c r="G1150">
        <v>-884</v>
      </c>
      <c r="H1150">
        <v>189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202</v>
      </c>
      <c r="G1151">
        <v>-405</v>
      </c>
      <c r="H1151">
        <v>80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227</v>
      </c>
      <c r="G1152">
        <v>485</v>
      </c>
      <c r="H1152">
        <v>-111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178</v>
      </c>
      <c r="G1153">
        <v>513</v>
      </c>
      <c r="H1153">
        <v>108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112</v>
      </c>
      <c r="G1154">
        <v>-22</v>
      </c>
      <c r="H1154">
        <v>105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91</v>
      </c>
      <c r="G1155">
        <v>-349</v>
      </c>
      <c r="H1155">
        <v>210</v>
      </c>
    </row>
    <row r="1156" spans="1:8" x14ac:dyDescent="0.25">
      <c r="A1156">
        <v>1154</v>
      </c>
      <c r="B1156">
        <v>1</v>
      </c>
      <c r="C1156">
        <v>-0.01</v>
      </c>
      <c r="D1156">
        <v>0</v>
      </c>
      <c r="E1156">
        <v>0</v>
      </c>
      <c r="F1156">
        <v>215</v>
      </c>
      <c r="G1156">
        <v>16</v>
      </c>
      <c r="H1156">
        <v>242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120</v>
      </c>
      <c r="G1157">
        <v>378</v>
      </c>
      <c r="H1157">
        <v>148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20</v>
      </c>
      <c r="G1158">
        <v>283</v>
      </c>
      <c r="H1158">
        <v>59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41</v>
      </c>
      <c r="G1159">
        <v>-112</v>
      </c>
      <c r="H1159">
        <v>107</v>
      </c>
    </row>
    <row r="1160" spans="1:8" x14ac:dyDescent="0.25">
      <c r="A1160">
        <v>1158</v>
      </c>
      <c r="B1160">
        <v>1</v>
      </c>
      <c r="C1160">
        <v>-0.01</v>
      </c>
      <c r="D1160">
        <v>0</v>
      </c>
      <c r="E1160">
        <v>0</v>
      </c>
      <c r="F1160">
        <v>47</v>
      </c>
      <c r="G1160">
        <v>-184</v>
      </c>
      <c r="H1160">
        <v>262</v>
      </c>
    </row>
    <row r="1161" spans="1:8" x14ac:dyDescent="0.25">
      <c r="A1161">
        <v>1159</v>
      </c>
      <c r="B1161">
        <v>1</v>
      </c>
      <c r="C1161">
        <v>-0.01</v>
      </c>
      <c r="D1161">
        <v>0</v>
      </c>
      <c r="E1161">
        <v>0</v>
      </c>
      <c r="F1161">
        <v>50</v>
      </c>
      <c r="G1161">
        <v>132</v>
      </c>
      <c r="H1161">
        <v>193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47</v>
      </c>
      <c r="G1162">
        <v>417</v>
      </c>
      <c r="H1162">
        <v>227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100</v>
      </c>
      <c r="G1163">
        <v>303</v>
      </c>
      <c r="H1163">
        <v>141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102</v>
      </c>
      <c r="G1164">
        <v>159</v>
      </c>
      <c r="H1164">
        <v>81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101</v>
      </c>
      <c r="G1165">
        <v>14</v>
      </c>
      <c r="H1165">
        <v>159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79</v>
      </c>
      <c r="G1166">
        <v>-93</v>
      </c>
      <c r="H1166">
        <v>229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95</v>
      </c>
      <c r="G1167">
        <v>17</v>
      </c>
      <c r="H1167">
        <v>186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209</v>
      </c>
      <c r="G1168">
        <v>19</v>
      </c>
      <c r="H1168">
        <v>87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204</v>
      </c>
      <c r="G1169">
        <v>18</v>
      </c>
      <c r="H1169">
        <v>177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21</v>
      </c>
      <c r="G1170">
        <v>10</v>
      </c>
      <c r="H1170">
        <v>155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-111</v>
      </c>
      <c r="G1171">
        <v>67</v>
      </c>
      <c r="H1171">
        <v>-29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14</v>
      </c>
      <c r="G1172">
        <v>99</v>
      </c>
      <c r="H1172">
        <v>-80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251</v>
      </c>
      <c r="G1173">
        <v>-111</v>
      </c>
      <c r="H1173">
        <v>-90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193</v>
      </c>
      <c r="G1174">
        <v>-164</v>
      </c>
      <c r="H1174">
        <v>-177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100</v>
      </c>
      <c r="G1175">
        <v>-201</v>
      </c>
      <c r="H1175">
        <v>-93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-22</v>
      </c>
      <c r="G1176">
        <v>-118</v>
      </c>
      <c r="H1176">
        <v>-28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-43</v>
      </c>
      <c r="G1177">
        <v>127</v>
      </c>
      <c r="H1177">
        <v>-196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6</v>
      </c>
      <c r="G1178">
        <v>45</v>
      </c>
      <c r="H1178">
        <v>-226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-16</v>
      </c>
      <c r="G1179">
        <v>-104</v>
      </c>
      <c r="H1179">
        <v>-268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-150</v>
      </c>
      <c r="G1180">
        <v>-314</v>
      </c>
      <c r="H1180">
        <v>-238</v>
      </c>
    </row>
    <row r="1181" spans="1:8" x14ac:dyDescent="0.25">
      <c r="A1181">
        <v>1179</v>
      </c>
      <c r="B1181">
        <v>1</v>
      </c>
      <c r="C1181">
        <v>-0.01</v>
      </c>
      <c r="D1181">
        <v>0</v>
      </c>
      <c r="E1181">
        <v>0</v>
      </c>
      <c r="F1181">
        <v>-271</v>
      </c>
      <c r="G1181">
        <v>-248</v>
      </c>
      <c r="H1181">
        <v>-193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-193</v>
      </c>
      <c r="G1182">
        <v>29</v>
      </c>
      <c r="H1182">
        <v>-300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-85</v>
      </c>
      <c r="G1183">
        <v>89</v>
      </c>
      <c r="H1183">
        <v>-167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-143</v>
      </c>
      <c r="G1184">
        <v>32</v>
      </c>
      <c r="H1184">
        <v>-151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-209</v>
      </c>
      <c r="G1185">
        <v>-91</v>
      </c>
      <c r="H1185">
        <v>-141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-288</v>
      </c>
      <c r="G1186">
        <v>-46</v>
      </c>
      <c r="H1186">
        <v>-42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-194</v>
      </c>
      <c r="G1187">
        <v>133</v>
      </c>
      <c r="H1187">
        <v>-59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-59</v>
      </c>
      <c r="G1188">
        <v>197</v>
      </c>
      <c r="H1188">
        <v>-90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-112</v>
      </c>
      <c r="G1189">
        <v>146</v>
      </c>
      <c r="H1189">
        <v>-6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-180</v>
      </c>
      <c r="G1190">
        <v>-1</v>
      </c>
      <c r="H1190">
        <v>-1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-192</v>
      </c>
      <c r="G1191">
        <v>-119</v>
      </c>
      <c r="H1191">
        <v>17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-106</v>
      </c>
      <c r="G1192">
        <v>-18</v>
      </c>
      <c r="H1192">
        <v>-34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101</v>
      </c>
      <c r="G1193">
        <v>113</v>
      </c>
      <c r="H1193">
        <v>33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36</v>
      </c>
      <c r="G1194">
        <v>165</v>
      </c>
      <c r="H1194">
        <v>116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-42</v>
      </c>
      <c r="G1195">
        <v>111</v>
      </c>
      <c r="H1195">
        <v>79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-158</v>
      </c>
      <c r="G1196">
        <v>0</v>
      </c>
      <c r="H1196">
        <v>130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19</v>
      </c>
      <c r="G1197">
        <v>13</v>
      </c>
      <c r="H1197">
        <v>73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152</v>
      </c>
      <c r="G1198">
        <v>18</v>
      </c>
      <c r="H1198">
        <v>66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-23</v>
      </c>
      <c r="G1199">
        <v>-12</v>
      </c>
      <c r="H1199">
        <v>125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-110</v>
      </c>
      <c r="G1200">
        <v>-68</v>
      </c>
      <c r="H1200">
        <v>178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-51</v>
      </c>
      <c r="G1201">
        <v>-74</v>
      </c>
      <c r="H1201">
        <v>202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-29</v>
      </c>
      <c r="G1202">
        <v>-6</v>
      </c>
      <c r="H1202">
        <v>154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1</v>
      </c>
      <c r="G1203">
        <v>-14</v>
      </c>
      <c r="H1203">
        <v>60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-29</v>
      </c>
      <c r="G1204">
        <v>-96</v>
      </c>
      <c r="H1204">
        <v>25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-91</v>
      </c>
      <c r="G1205">
        <v>-145</v>
      </c>
      <c r="H1205">
        <v>-22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-41</v>
      </c>
      <c r="G1206">
        <v>-118</v>
      </c>
      <c r="H1206">
        <v>-122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24</v>
      </c>
      <c r="G1207">
        <v>-27</v>
      </c>
      <c r="H1207">
        <v>-177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55</v>
      </c>
      <c r="G1208">
        <v>-14</v>
      </c>
      <c r="H1208">
        <v>-273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-27</v>
      </c>
      <c r="G1209">
        <v>-50</v>
      </c>
      <c r="H1209">
        <v>-276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-67</v>
      </c>
      <c r="G1210">
        <v>-21</v>
      </c>
      <c r="H1210">
        <v>-246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-84</v>
      </c>
      <c r="G1211">
        <v>-9</v>
      </c>
      <c r="H1211">
        <v>-226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-120</v>
      </c>
      <c r="G1212">
        <v>18</v>
      </c>
      <c r="H1212">
        <v>-165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-101</v>
      </c>
      <c r="G1213">
        <v>-6</v>
      </c>
      <c r="H1213">
        <v>-73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-91</v>
      </c>
      <c r="G1214">
        <v>-15</v>
      </c>
      <c r="H1214">
        <v>-16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-124</v>
      </c>
      <c r="G1215">
        <v>38</v>
      </c>
      <c r="H1215">
        <v>25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-57</v>
      </c>
      <c r="G1216">
        <v>55</v>
      </c>
      <c r="H1216">
        <v>169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-89</v>
      </c>
      <c r="G1217">
        <v>72</v>
      </c>
      <c r="H1217">
        <v>206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-23</v>
      </c>
      <c r="G1218">
        <v>31</v>
      </c>
      <c r="H1218">
        <v>175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9</v>
      </c>
      <c r="G1219">
        <v>-12</v>
      </c>
      <c r="H1219">
        <v>183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58</v>
      </c>
      <c r="G1220">
        <v>-16</v>
      </c>
      <c r="H1220">
        <v>96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98</v>
      </c>
      <c r="G1221">
        <v>-45</v>
      </c>
      <c r="H1221">
        <v>75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73</v>
      </c>
      <c r="G1222">
        <v>-38</v>
      </c>
      <c r="H1222">
        <v>21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45</v>
      </c>
      <c r="G1223">
        <v>-24</v>
      </c>
      <c r="H1223">
        <v>-13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56</v>
      </c>
      <c r="G1224">
        <v>-67</v>
      </c>
      <c r="H1224">
        <v>-68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-32</v>
      </c>
      <c r="G1225">
        <v>-64</v>
      </c>
      <c r="H1225">
        <v>-63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-50</v>
      </c>
      <c r="G1226">
        <v>-80</v>
      </c>
      <c r="H1226">
        <v>-77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-41</v>
      </c>
      <c r="G1227">
        <v>-60</v>
      </c>
      <c r="H1227">
        <v>-170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-127</v>
      </c>
      <c r="G1228">
        <v>-39</v>
      </c>
      <c r="H1228">
        <v>-148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-172</v>
      </c>
      <c r="G1229">
        <v>-1</v>
      </c>
      <c r="H1229">
        <v>-170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-171</v>
      </c>
      <c r="G1230">
        <v>10</v>
      </c>
      <c r="H1230">
        <v>-130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-144</v>
      </c>
      <c r="G1231">
        <v>18</v>
      </c>
      <c r="H1231">
        <v>-13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-160</v>
      </c>
      <c r="G1232">
        <v>77</v>
      </c>
      <c r="H1232">
        <v>-27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-100</v>
      </c>
      <c r="G1233">
        <v>92</v>
      </c>
      <c r="H1233">
        <v>-66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-61</v>
      </c>
      <c r="G1234">
        <v>106</v>
      </c>
      <c r="H1234">
        <v>0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12</v>
      </c>
      <c r="G1235">
        <v>115</v>
      </c>
      <c r="H1235">
        <v>66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34</v>
      </c>
      <c r="G1236">
        <v>107</v>
      </c>
      <c r="H1236">
        <v>101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46</v>
      </c>
      <c r="G1237">
        <v>79</v>
      </c>
      <c r="H1237">
        <v>137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50</v>
      </c>
      <c r="G1238">
        <v>42</v>
      </c>
      <c r="H1238">
        <v>126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-10</v>
      </c>
      <c r="G1239">
        <v>76</v>
      </c>
      <c r="H1239">
        <v>108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-67</v>
      </c>
      <c r="G1240">
        <v>122</v>
      </c>
      <c r="H1240">
        <v>84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28</v>
      </c>
      <c r="G1241">
        <v>58</v>
      </c>
      <c r="H1241">
        <v>132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12</v>
      </c>
      <c r="G1242">
        <v>8</v>
      </c>
      <c r="H1242">
        <v>81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22</v>
      </c>
      <c r="G1243">
        <v>7</v>
      </c>
      <c r="H1243">
        <v>-37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-9</v>
      </c>
      <c r="G1244">
        <v>12</v>
      </c>
      <c r="H1244">
        <v>-31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-63</v>
      </c>
      <c r="G1245">
        <v>11</v>
      </c>
      <c r="H1245">
        <v>-59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-21</v>
      </c>
      <c r="G1246">
        <v>-17</v>
      </c>
      <c r="H1246">
        <v>-162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-27</v>
      </c>
      <c r="G1247">
        <v>23</v>
      </c>
      <c r="H1247">
        <v>-281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-27</v>
      </c>
      <c r="G1248">
        <v>-13</v>
      </c>
      <c r="H1248">
        <v>-296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-12</v>
      </c>
      <c r="G1249">
        <v>-32</v>
      </c>
      <c r="H1249">
        <v>-313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-81</v>
      </c>
      <c r="G1250">
        <v>9</v>
      </c>
      <c r="H1250">
        <v>-298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-29</v>
      </c>
      <c r="G1251">
        <v>42</v>
      </c>
      <c r="H1251">
        <v>-218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-21</v>
      </c>
      <c r="G1252">
        <v>2</v>
      </c>
      <c r="H1252">
        <v>-202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-81</v>
      </c>
      <c r="G1253">
        <v>-5</v>
      </c>
      <c r="H1253">
        <v>-115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-90</v>
      </c>
      <c r="G1254">
        <v>64</v>
      </c>
      <c r="H1254">
        <v>-55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-54</v>
      </c>
      <c r="G1255">
        <v>73</v>
      </c>
      <c r="H1255">
        <v>41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-17</v>
      </c>
      <c r="G1256">
        <v>56</v>
      </c>
      <c r="H1256">
        <v>173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-45</v>
      </c>
      <c r="G1257">
        <v>78</v>
      </c>
      <c r="H1257">
        <v>114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-22</v>
      </c>
      <c r="G1258">
        <v>48</v>
      </c>
      <c r="H1258">
        <v>177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29</v>
      </c>
      <c r="G1259">
        <v>26</v>
      </c>
      <c r="H1259">
        <v>271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21</v>
      </c>
      <c r="G1260">
        <v>52</v>
      </c>
      <c r="H1260">
        <v>272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54</v>
      </c>
      <c r="G1261">
        <v>81</v>
      </c>
      <c r="H1261">
        <v>223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91</v>
      </c>
      <c r="G1262">
        <v>53</v>
      </c>
      <c r="H1262">
        <v>167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91</v>
      </c>
      <c r="G1263">
        <v>24</v>
      </c>
      <c r="H1263">
        <v>121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75</v>
      </c>
      <c r="G1264">
        <v>26</v>
      </c>
      <c r="H1264">
        <v>54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50</v>
      </c>
      <c r="G1265">
        <v>-30</v>
      </c>
      <c r="H1265">
        <v>-22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77</v>
      </c>
      <c r="G1266">
        <v>-106</v>
      </c>
      <c r="H1266">
        <v>-56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-40</v>
      </c>
      <c r="G1267">
        <v>-34</v>
      </c>
      <c r="H1267">
        <v>-63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-57</v>
      </c>
      <c r="G1268">
        <v>-16</v>
      </c>
      <c r="H1268">
        <v>-42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-88</v>
      </c>
      <c r="G1269">
        <v>-52</v>
      </c>
      <c r="H1269">
        <v>-61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-224</v>
      </c>
      <c r="G1270">
        <v>-53</v>
      </c>
      <c r="H1270">
        <v>-69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-187</v>
      </c>
      <c r="G1271">
        <v>-38</v>
      </c>
      <c r="H1271">
        <v>-54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-129</v>
      </c>
      <c r="G1272">
        <v>9</v>
      </c>
      <c r="H1272">
        <v>-87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-131</v>
      </c>
      <c r="G1273">
        <v>18</v>
      </c>
      <c r="H1273">
        <v>-74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-171</v>
      </c>
      <c r="G1274">
        <v>50</v>
      </c>
      <c r="H1274">
        <v>-118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-109</v>
      </c>
      <c r="G1275">
        <v>48</v>
      </c>
      <c r="H1275">
        <v>-91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2</v>
      </c>
      <c r="G1276">
        <v>54</v>
      </c>
      <c r="H1276">
        <v>-95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33</v>
      </c>
      <c r="G1277">
        <v>107</v>
      </c>
      <c r="H1277">
        <v>-55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22</v>
      </c>
      <c r="G1278">
        <v>109</v>
      </c>
      <c r="H1278">
        <v>34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44</v>
      </c>
      <c r="G1279">
        <v>96</v>
      </c>
      <c r="H1279">
        <v>86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-11</v>
      </c>
      <c r="G1280">
        <v>101</v>
      </c>
      <c r="H1280">
        <v>121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23</v>
      </c>
      <c r="G1281">
        <v>123</v>
      </c>
      <c r="H1281">
        <v>186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50</v>
      </c>
      <c r="G1282">
        <v>67</v>
      </c>
      <c r="H1282">
        <v>211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-3</v>
      </c>
      <c r="G1283">
        <v>33</v>
      </c>
      <c r="H1283">
        <v>243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-8</v>
      </c>
      <c r="G1284">
        <v>65</v>
      </c>
      <c r="H1284">
        <v>195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-59</v>
      </c>
      <c r="G1285">
        <v>52</v>
      </c>
      <c r="H1285">
        <v>176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-15</v>
      </c>
      <c r="G1286">
        <v>46</v>
      </c>
      <c r="H1286">
        <v>162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-48</v>
      </c>
      <c r="G1287">
        <v>3</v>
      </c>
      <c r="H1287">
        <v>56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-73</v>
      </c>
      <c r="G1288">
        <v>-41</v>
      </c>
      <c r="H1288">
        <v>17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-25</v>
      </c>
      <c r="G1289">
        <v>-6</v>
      </c>
      <c r="H1289">
        <v>-109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-35</v>
      </c>
      <c r="G1290">
        <v>26</v>
      </c>
      <c r="H1290">
        <v>-131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-17</v>
      </c>
      <c r="G1291">
        <v>20</v>
      </c>
      <c r="H1291">
        <v>-166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-36</v>
      </c>
      <c r="G1292">
        <v>14</v>
      </c>
      <c r="H1292">
        <v>-207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-67</v>
      </c>
      <c r="G1293">
        <v>-2</v>
      </c>
      <c r="H1293">
        <v>-187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-77</v>
      </c>
      <c r="G1294">
        <v>57</v>
      </c>
      <c r="H1294">
        <v>-148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-80</v>
      </c>
      <c r="G1295">
        <v>113</v>
      </c>
      <c r="H1295">
        <v>-100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-56</v>
      </c>
      <c r="G1296">
        <v>85</v>
      </c>
      <c r="H1296">
        <v>-2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-78</v>
      </c>
      <c r="G1297">
        <v>69</v>
      </c>
      <c r="H1297">
        <v>42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-72</v>
      </c>
      <c r="G1298">
        <v>61</v>
      </c>
      <c r="H1298">
        <v>87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-51</v>
      </c>
      <c r="G1299">
        <v>59</v>
      </c>
      <c r="H1299">
        <v>177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-40</v>
      </c>
      <c r="G1300">
        <v>68</v>
      </c>
      <c r="H1300">
        <v>230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-38</v>
      </c>
      <c r="G1301">
        <v>102</v>
      </c>
      <c r="H1301">
        <v>121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-17</v>
      </c>
      <c r="G1302">
        <v>109</v>
      </c>
      <c r="H1302">
        <v>148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46</v>
      </c>
      <c r="G1303">
        <v>45</v>
      </c>
      <c r="H1303">
        <v>190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88</v>
      </c>
      <c r="G1304">
        <v>26</v>
      </c>
      <c r="H1304">
        <v>129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52</v>
      </c>
      <c r="G1305">
        <v>48</v>
      </c>
      <c r="H1305">
        <v>-18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110</v>
      </c>
      <c r="G1306">
        <v>6</v>
      </c>
      <c r="H1306">
        <v>-86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75</v>
      </c>
      <c r="G1307">
        <v>-45</v>
      </c>
      <c r="H1307">
        <v>-25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27</v>
      </c>
      <c r="G1308">
        <v>-54</v>
      </c>
      <c r="H1308">
        <v>-111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-48</v>
      </c>
      <c r="G1309">
        <v>-28</v>
      </c>
      <c r="H1309">
        <v>-198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-86</v>
      </c>
      <c r="G1310">
        <v>-24</v>
      </c>
      <c r="H1310">
        <v>-142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-69</v>
      </c>
      <c r="G1311">
        <v>-48</v>
      </c>
      <c r="H1311">
        <v>-96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-86</v>
      </c>
      <c r="G1312">
        <v>-51</v>
      </c>
      <c r="H1312">
        <v>-199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-152</v>
      </c>
      <c r="G1313">
        <v>-22</v>
      </c>
      <c r="H1313">
        <v>-197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-136</v>
      </c>
      <c r="G1314">
        <v>-13</v>
      </c>
      <c r="H1314">
        <v>-177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-147</v>
      </c>
      <c r="G1315">
        <v>45</v>
      </c>
      <c r="H1315">
        <v>-124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-108</v>
      </c>
      <c r="G1316">
        <v>68</v>
      </c>
      <c r="H1316">
        <v>-118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-46</v>
      </c>
      <c r="G1317">
        <v>52</v>
      </c>
      <c r="H1317">
        <v>-85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-3</v>
      </c>
      <c r="G1318">
        <v>39</v>
      </c>
      <c r="H1318">
        <v>-34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7</v>
      </c>
      <c r="G1319">
        <v>88</v>
      </c>
      <c r="H1319">
        <v>6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-12</v>
      </c>
      <c r="G1320">
        <v>151</v>
      </c>
      <c r="H1320">
        <v>75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60</v>
      </c>
      <c r="G1321">
        <v>94</v>
      </c>
      <c r="H1321">
        <v>74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83</v>
      </c>
      <c r="G1322">
        <v>57</v>
      </c>
      <c r="H1322">
        <v>147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34</v>
      </c>
      <c r="G1323">
        <v>57</v>
      </c>
      <c r="H1323">
        <v>156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19</v>
      </c>
      <c r="G1324">
        <v>59</v>
      </c>
      <c r="H1324">
        <v>188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34</v>
      </c>
      <c r="G1325">
        <v>29</v>
      </c>
      <c r="H1325">
        <v>153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-6</v>
      </c>
      <c r="G1326">
        <v>45</v>
      </c>
      <c r="H1326">
        <v>120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-3</v>
      </c>
      <c r="G1327">
        <v>23</v>
      </c>
      <c r="H1327">
        <v>69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-7</v>
      </c>
      <c r="G1328">
        <v>-5</v>
      </c>
      <c r="H1328">
        <v>13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0</v>
      </c>
      <c r="G1329">
        <v>-4</v>
      </c>
      <c r="H1329">
        <v>-36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-28</v>
      </c>
      <c r="G1330">
        <v>-18</v>
      </c>
      <c r="H1330">
        <v>-65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-39</v>
      </c>
      <c r="G1331">
        <v>24</v>
      </c>
      <c r="H1331">
        <v>-107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7</v>
      </c>
      <c r="G1332">
        <v>31</v>
      </c>
      <c r="H1332">
        <v>-190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-5</v>
      </c>
      <c r="G1333">
        <v>30</v>
      </c>
      <c r="H1333">
        <v>-175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-20</v>
      </c>
      <c r="G1334">
        <v>-18</v>
      </c>
      <c r="H1334">
        <v>-227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-41</v>
      </c>
      <c r="G1335">
        <v>-11</v>
      </c>
      <c r="H1335">
        <v>-192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-56</v>
      </c>
      <c r="G1336">
        <v>67</v>
      </c>
      <c r="H1336">
        <v>-161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-43</v>
      </c>
      <c r="G1337">
        <v>85</v>
      </c>
      <c r="H1337">
        <v>-114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-74</v>
      </c>
      <c r="G1338">
        <v>56</v>
      </c>
      <c r="H1338">
        <v>-24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-77</v>
      </c>
      <c r="G1339">
        <v>38</v>
      </c>
      <c r="H1339">
        <v>46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-84</v>
      </c>
      <c r="G1340">
        <v>85</v>
      </c>
      <c r="H1340">
        <v>120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-78</v>
      </c>
      <c r="G1341">
        <v>116</v>
      </c>
      <c r="H1341">
        <v>169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-19</v>
      </c>
      <c r="G1342">
        <v>69</v>
      </c>
      <c r="H1342">
        <v>196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15</v>
      </c>
      <c r="G1343">
        <v>57</v>
      </c>
      <c r="H1343">
        <v>190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64</v>
      </c>
      <c r="G1344">
        <v>62</v>
      </c>
      <c r="H1344">
        <v>168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104</v>
      </c>
      <c r="G1345">
        <v>36</v>
      </c>
      <c r="H1345">
        <v>116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61</v>
      </c>
      <c r="G1346">
        <v>52</v>
      </c>
      <c r="H1346">
        <v>17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132</v>
      </c>
      <c r="G1347">
        <v>-15</v>
      </c>
      <c r="H1347">
        <v>-13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119</v>
      </c>
      <c r="G1348">
        <v>-29</v>
      </c>
      <c r="H1348">
        <v>-68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49</v>
      </c>
      <c r="G1349">
        <v>-10</v>
      </c>
      <c r="H1349">
        <v>-54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0</v>
      </c>
      <c r="G1350">
        <v>-66</v>
      </c>
      <c r="H1350">
        <v>-79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-78</v>
      </c>
      <c r="G1351">
        <v>-28</v>
      </c>
      <c r="H1351">
        <v>-65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-80</v>
      </c>
      <c r="G1352">
        <v>-39</v>
      </c>
      <c r="H1352">
        <v>-89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-58</v>
      </c>
      <c r="G1353">
        <v>-26</v>
      </c>
      <c r="H1353">
        <v>-114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-85</v>
      </c>
      <c r="G1354">
        <v>-69</v>
      </c>
      <c r="H1354">
        <v>-61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-113</v>
      </c>
      <c r="G1355">
        <v>-15</v>
      </c>
      <c r="H1355">
        <v>-110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-95</v>
      </c>
      <c r="G1356">
        <v>-13</v>
      </c>
      <c r="H1356">
        <v>-95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-54</v>
      </c>
      <c r="G1357">
        <v>4</v>
      </c>
      <c r="H1357">
        <v>-17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-30</v>
      </c>
      <c r="G1358">
        <v>60</v>
      </c>
      <c r="H1358">
        <v>2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7</v>
      </c>
      <c r="G1359">
        <v>71</v>
      </c>
      <c r="H1359">
        <v>6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34</v>
      </c>
      <c r="G1360">
        <v>73</v>
      </c>
      <c r="H1360">
        <v>82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39</v>
      </c>
      <c r="G1361">
        <v>96</v>
      </c>
      <c r="H1361">
        <v>104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50</v>
      </c>
      <c r="G1362">
        <v>121</v>
      </c>
      <c r="H1362">
        <v>211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65</v>
      </c>
      <c r="G1363">
        <v>107</v>
      </c>
      <c r="H1363">
        <v>241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47</v>
      </c>
      <c r="G1364">
        <v>91</v>
      </c>
      <c r="H1364">
        <v>196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4</v>
      </c>
      <c r="G1365">
        <v>51</v>
      </c>
      <c r="H1365">
        <v>176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-24</v>
      </c>
      <c r="G1366">
        <v>37</v>
      </c>
      <c r="H1366">
        <v>127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2</v>
      </c>
      <c r="G1367">
        <v>19</v>
      </c>
      <c r="H1367">
        <v>89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-15</v>
      </c>
      <c r="G1368">
        <v>5</v>
      </c>
      <c r="H1368">
        <v>21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3</v>
      </c>
      <c r="G1369">
        <v>-3</v>
      </c>
      <c r="H1369">
        <v>-10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-9</v>
      </c>
      <c r="G1370">
        <v>-63</v>
      </c>
      <c r="H1370">
        <v>-55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-63</v>
      </c>
      <c r="G1371">
        <v>1</v>
      </c>
      <c r="H1371">
        <v>-111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3</v>
      </c>
      <c r="G1372">
        <v>-3</v>
      </c>
      <c r="H1372">
        <v>-168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-35</v>
      </c>
      <c r="G1373">
        <v>-4</v>
      </c>
      <c r="H1373">
        <v>-207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-43</v>
      </c>
      <c r="G1374">
        <v>13</v>
      </c>
      <c r="H1374">
        <v>-295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-57</v>
      </c>
      <c r="G1375">
        <v>-13</v>
      </c>
      <c r="H1375">
        <v>-312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-76</v>
      </c>
      <c r="G1376">
        <v>13</v>
      </c>
      <c r="H1376">
        <v>-218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-45</v>
      </c>
      <c r="G1377">
        <v>29</v>
      </c>
      <c r="H1377">
        <v>-89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-52</v>
      </c>
      <c r="G1378">
        <v>59</v>
      </c>
      <c r="H1378">
        <v>-85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-95</v>
      </c>
      <c r="G1379">
        <v>41</v>
      </c>
      <c r="H1379">
        <v>50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-72</v>
      </c>
      <c r="G1380">
        <v>56</v>
      </c>
      <c r="H1380">
        <v>143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-54</v>
      </c>
      <c r="G1381">
        <v>93</v>
      </c>
      <c r="H1381">
        <v>204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-21</v>
      </c>
      <c r="G1382">
        <v>97</v>
      </c>
      <c r="H1382">
        <v>228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20</v>
      </c>
      <c r="G1383">
        <v>72</v>
      </c>
      <c r="H1383">
        <v>147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62</v>
      </c>
      <c r="G1384">
        <v>44</v>
      </c>
      <c r="H1384">
        <v>145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95</v>
      </c>
      <c r="G1385">
        <v>25</v>
      </c>
      <c r="H1385">
        <v>106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90</v>
      </c>
      <c r="G1386">
        <v>30</v>
      </c>
      <c r="H1386">
        <v>86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100</v>
      </c>
      <c r="G1387">
        <v>25</v>
      </c>
      <c r="H1387">
        <v>91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103</v>
      </c>
      <c r="G1388">
        <v>-22</v>
      </c>
      <c r="H1388">
        <v>12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33</v>
      </c>
      <c r="G1389">
        <v>-23</v>
      </c>
      <c r="H1389">
        <v>16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-2</v>
      </c>
      <c r="G1390">
        <v>-11</v>
      </c>
      <c r="H1390">
        <v>-56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-94</v>
      </c>
      <c r="G1391">
        <v>19</v>
      </c>
      <c r="H1391">
        <v>-90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-69</v>
      </c>
      <c r="G1392">
        <v>-56</v>
      </c>
      <c r="H1392">
        <v>-66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-122</v>
      </c>
      <c r="G1393">
        <v>-32</v>
      </c>
      <c r="H1393">
        <v>-100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-161</v>
      </c>
      <c r="G1394">
        <v>-7</v>
      </c>
      <c r="H1394">
        <v>-110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-167</v>
      </c>
      <c r="G1395">
        <v>4</v>
      </c>
      <c r="H1395">
        <v>-107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-151</v>
      </c>
      <c r="G1396">
        <v>5</v>
      </c>
      <c r="H1396">
        <v>-113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-100</v>
      </c>
      <c r="G1397">
        <v>24</v>
      </c>
      <c r="H1397">
        <v>-108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-59</v>
      </c>
      <c r="G1398">
        <v>34</v>
      </c>
      <c r="H1398">
        <v>-73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-13</v>
      </c>
      <c r="G1399">
        <v>28</v>
      </c>
      <c r="H1399">
        <v>-38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-13</v>
      </c>
      <c r="G1400">
        <v>48</v>
      </c>
      <c r="H1400">
        <v>2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-28</v>
      </c>
      <c r="G1401">
        <v>74</v>
      </c>
      <c r="H1401">
        <v>17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34</v>
      </c>
      <c r="G1402">
        <v>28</v>
      </c>
      <c r="H1402">
        <v>94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41</v>
      </c>
      <c r="G1403">
        <v>23</v>
      </c>
      <c r="H1403">
        <v>101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6</v>
      </c>
      <c r="G1404">
        <v>14</v>
      </c>
      <c r="H1404">
        <v>124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9</v>
      </c>
      <c r="G1405">
        <v>16</v>
      </c>
      <c r="H1405">
        <v>161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-33</v>
      </c>
      <c r="G1406">
        <v>11</v>
      </c>
      <c r="H1406">
        <v>101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28</v>
      </c>
      <c r="G1407">
        <v>-21</v>
      </c>
      <c r="H1407">
        <v>46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19</v>
      </c>
      <c r="G1408">
        <v>-6</v>
      </c>
      <c r="H1408">
        <v>16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-4</v>
      </c>
      <c r="G1409">
        <v>-4</v>
      </c>
      <c r="H1409">
        <v>-2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-10</v>
      </c>
      <c r="G1410">
        <v>-38</v>
      </c>
      <c r="H1410">
        <v>-109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-42</v>
      </c>
      <c r="G1411">
        <v>-41</v>
      </c>
      <c r="H1411">
        <v>-137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21</v>
      </c>
      <c r="G1412">
        <v>-5</v>
      </c>
      <c r="H1412">
        <v>-201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44</v>
      </c>
      <c r="G1413">
        <v>12</v>
      </c>
      <c r="H1413">
        <v>-269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-4</v>
      </c>
      <c r="H1414">
        <v>-248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-22</v>
      </c>
      <c r="G1415">
        <v>-14</v>
      </c>
      <c r="H1415">
        <v>-210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-64</v>
      </c>
      <c r="G1416">
        <v>11</v>
      </c>
      <c r="H1416">
        <v>-168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-17</v>
      </c>
      <c r="G1417">
        <v>10</v>
      </c>
      <c r="H1417">
        <v>-57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-49</v>
      </c>
      <c r="G1418">
        <v>36</v>
      </c>
      <c r="H1418">
        <v>9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-94</v>
      </c>
      <c r="G1419">
        <v>42</v>
      </c>
      <c r="H1419">
        <v>117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-101</v>
      </c>
      <c r="G1420">
        <v>66</v>
      </c>
      <c r="H1420">
        <v>219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-98</v>
      </c>
      <c r="G1421">
        <v>77</v>
      </c>
      <c r="H1421">
        <v>290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-40</v>
      </c>
      <c r="G1422">
        <v>101</v>
      </c>
      <c r="H1422">
        <v>299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20</v>
      </c>
      <c r="G1423">
        <v>108</v>
      </c>
      <c r="H1423">
        <v>256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78</v>
      </c>
      <c r="G1424">
        <v>26</v>
      </c>
      <c r="H1424">
        <v>215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91</v>
      </c>
      <c r="G1425">
        <v>35</v>
      </c>
      <c r="H1425">
        <v>185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50</v>
      </c>
      <c r="G1426">
        <v>24</v>
      </c>
      <c r="H1426">
        <v>98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111</v>
      </c>
      <c r="G1427">
        <v>3</v>
      </c>
      <c r="H1427">
        <v>3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90</v>
      </c>
      <c r="G1428">
        <v>6</v>
      </c>
      <c r="H1428">
        <v>0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33</v>
      </c>
      <c r="G1429">
        <v>-25</v>
      </c>
      <c r="H1429">
        <v>-13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-36</v>
      </c>
      <c r="G1430">
        <v>-26</v>
      </c>
      <c r="H1430">
        <v>-50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28-10-22-16-32-45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2022-11-09T04:38:04Z</dcterms:created>
  <dcterms:modified xsi:type="dcterms:W3CDTF">2022-11-09T04:38:04Z</dcterms:modified>
</cp:coreProperties>
</file>