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\dpe\microsoft-web\DEMO-GeekQuiz-Excel-front-end\source\end\GeekQuiz.Office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<sst xmlns="http://schemas.openxmlformats.org/spreadsheetml/2006/main" count="6" uniqueCount="6">
  <si>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Total</t>
  </si>
  <si>
    <t>Correct</t>
  </si>
  <si>
    <t>Incorrect</t>
  </si>
  <si>
    <t>Correct p/user</t>
  </si>
  <si>
    <t>Incorrect p/user</t>
  </si>
  <si>
    <t>Total p/user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</si>
</sst>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Sheet1!$A$1:$C$1</c:f>
              <c:strCache>
                <c:ptCount val="3"/>
                <c:pt idx="0">
                  <c:v>Total</c:v>
                </c:pt>
                <c:pt idx="1">
                  <c:v>Correct</c:v>
                </c:pt>
                <c:pt idx="2">
                  <c:v>Incorrect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13808"/>
        <c:axId val="210010544"/>
      </c:barChart>
      <c:catAx>
        <c:axId val="2100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0544"/>
        <c:crosses val="autoZero"/>
        <c:auto val="1"/>
        <c:lblAlgn val="ctr"/>
        <c:lblOffset val="100"/>
        <c:noMultiLvlLbl val="0"/>
      </c:catAx>
      <c:valAx>
        <c:axId val="210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Sheet1!$D$1:$E$1</c:f>
              <c:strCache>
                <c:ptCount val="2"/>
                <c:pt idx="0">
                  <c:v>Correct p/user</c:v>
                </c:pt>
                <c:pt idx="1">
                  <c:v>Incorrect p/user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3</xdr:row>
      <xdr:rowOff>33337</xdr:rowOff>
    </xdr:from>
    <xdr:to>
      <xdr:col>5</xdr:col>
      <xdr:colOff>452437</xdr:colOff>
      <xdr:row>17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3</xdr:row>
      <xdr:rowOff>42862</xdr:rowOff>
    </xdr:from>
    <xdr:to>
      <xdr:col>13</xdr:col>
      <xdr:colOff>19050</xdr:colOff>
      <xdr:row>17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tatisticsTable" displayName="StatisticsTable" ref="A1:F2" totalsRowShown="0">
  <autoFilter ref="A1:F2"/>
  <tableColumns count="6">
    <tableColumn id="1" name="Total"/>
    <tableColumn id="2" name="Correct"/>
    <tableColumn id="3" name="Incorrect"/>
    <tableColumn id="4" name="Correct p/user"/>
    <tableColumn id="5" name="Incorrect p/user"/>
    <tableColumn id="6" name="Total p/u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DF8DA49-B52D-402D-8D99-8F5CCBBA7EAC}">
  <we:reference id="47008d44-d1be-4cd7-9b93-5529a39d396d" version="1.0.0.0" store="developer" storeType="Registry"/>
  <we:alternateReferences/>
  <we:properties/>
  <we:bindings>
    <we:binding id="statisticsTableId" type="table" appref="{91FED079-CE70-4FB9-864F-9FB9AF897D9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 x14ac:dyDescent="0.25"/>
  <cols>
    <col min="2" max="2" width="9.5703125" customWidth="1"/>
    <col min="3" max="3" width="11" customWidth="1"/>
    <col min="4" max="4" width="15.85546875" customWidth="1"/>
    <col min="5" max="5" width="17.28515625" customWidth="1"/>
    <col min="6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1FED079-CE70-4FB9-864F-9FB9AF897D9A}">
          <xm:f>StatisticsTable[#All]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Nicolas Bello Camilletti</cp:lastModifiedBy>
  <dcterms:created xsi:type="dcterms:W3CDTF">2013-09-25T22:01:37Z</dcterms:created>
  <dcterms:modified xsi:type="dcterms:W3CDTF">2013-09-26T17:41:17Z</dcterms:modified>
</cp:coreProperties>
</file>