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600" windowWidth="27495" windowHeight="11955"/>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4" i="1"/>
  <c r="C23" i="3" l="1"/>
  <c r="B23"/>
  <c r="A4"/>
  <c r="A3"/>
  <c r="A2"/>
  <c r="A1"/>
  <c r="C23" i="2"/>
  <c r="B23"/>
  <c r="A4"/>
  <c r="A3"/>
  <c r="A2"/>
  <c r="A1"/>
  <c r="D24" i="1"/>
  <c r="B24"/>
</calcChain>
</file>

<file path=xl/comments1.xml><?xml version="1.0" encoding="utf-8"?>
<comments xmlns="http://schemas.openxmlformats.org/spreadsheetml/2006/main">
  <authors>
    <author>Michael Lebo</author>
    <author/>
  </authors>
  <commentList>
    <comment ref="C10" author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text>
        <r>
          <rPr>
            <b/>
            <sz val="9"/>
            <color indexed="81"/>
            <rFont val="Tahoma"/>
            <charset val="1"/>
          </rPr>
          <t>Michael Lebo:</t>
        </r>
        <r>
          <rPr>
            <sz val="9"/>
            <color indexed="81"/>
            <rFont val="Tahoma"/>
            <charset val="1"/>
          </rPr>
          <t xml:space="preserve">
I do not see these in the application</t>
        </r>
      </text>
    </comment>
    <comment ref="C20" author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<sst xmlns="http://schemas.openxmlformats.org/spreadsheetml/2006/main" count="103" uniqueCount="63">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</sst>
</file>

<file path=xl/styles.xml><?xml version="1.0" encoding="utf-8"?>
<styleSheet xmlns="http://schemas.openxmlformats.org/spreadsheetml/2006/main">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A1001"/>
  <sheetViews>
    <sheetView tabSelected="1" workbookViewId="0">
      <selection activeCell="C29" sqref="C29"/>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 t="shared" ref="B24:D24" si="0">SUM(B8:B23)</f>
        <v>90</v>
      </c>
      <c r="C24" s="3">
        <f t="shared" si="0"/>
        <v>62</v>
      </c>
      <c r="D24" s="3">
        <f t="shared" si="0"/>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30</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20</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15</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80</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2017-01-11T16:57:05Z</dcterms:modified>
</cp:coreProperties>
</file>