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slienk\Downloads\"/>
    </mc:Choice>
  </mc:AlternateContent>
  <xr:revisionPtr revIDLastSave="0" documentId="13_ncr:1_{110E54D4-A115-400B-9D5C-CFA0EE0F8EB8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<sst xmlns="http://schemas.openxmlformats.org/spreadsheetml/2006/main" count="13" uniqueCount="13">
  <si>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</si>
  <si>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</si>
  <si>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</si>
  <si>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</si>
  <si>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</si>
  <si>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</si>
  <si>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</si>
  <si>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</si>
  <si>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</si>
  <si>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</si>
  <si>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Nikolas Leslie</t>
  </si>
  <si>
    <t>~1</t>
  </si>
  <si>
    <t>Backlog template,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</si>
</sst>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" workbookViewId="0">
      <selection activeCell="E9" sqref="E9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">
        <v>6012846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/>
      <c r="F7" s="12"/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 t="s">
        <v>11</v>
      </c>
      <c r="F8" s="12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/>
      <c r="F9" s="12"/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/>
      <c r="F10" s="12"/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/>
      <c r="F11" s="12"/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/>
      <c r="F12" s="12"/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/>
      <c r="F13" s="12"/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/>
      <c r="F14" s="12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/>
      <c r="F15" s="12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/>
      <c r="F16" s="12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/>
      <c r="F17" s="12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/>
      <c r="F18" s="12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/>
      <c r="F19" s="12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Leslie, Nikolas</cp:lastModifiedBy>
  <dcterms:created xsi:type="dcterms:W3CDTF">2017-10-06T11:23:49Z</dcterms:created>
  <dcterms:modified xsi:type="dcterms:W3CDTF">2025-10-16T16:05:44Z</dcterms:modified>
</cp:coreProperties>
</file>