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rdOlumide\Desktop\final\Final project\Data\"/>
    </mc:Choice>
  </mc:AlternateContent>
  <bookViews>
    <workbookView xWindow="0" yWindow="0" windowWidth="20490" windowHeight="7755"/>
  </bookViews>
  <sheets>
    <sheet name="PI control 2" sheetId="1" r:id="rId1"/>
  </sheets>
  <calcPr calcId="152511"/>
</workbook>
</file>

<file path=xl/sharedStrings.xml><?xml version="1.0" encoding="utf-8"?>
<sst xmlns="http://schemas.openxmlformats.org/spreadsheetml/2006/main" count="3" uniqueCount="3">
  <si>
    <t>Time (milliseconds)</t>
  </si>
  <si>
    <t>Speed (RPM)</t>
  </si>
  <si>
    <t>Steady-state 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</si>
</sst>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372703412073491E-2"/>
          <c:y val="1.8078764459998054E-2"/>
          <c:w val="0.91769567265630259"/>
          <c:h val="0.86926764362787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'PI control 2'!$B$1</c:f>
              <c:strCache>
                <c:ptCount val="1"/>
                <c:pt idx="0">
                  <c:v>Speed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 control 2'!$A$2:$A$749</c:f>
              <c:numCache>
                <c:formatCode>General</c:formatCode>
                <c:ptCount val="748"/>
                <c:pt idx="0">
                  <c:v>73</c:v>
                </c:pt>
                <c:pt idx="1">
                  <c:v>75</c:v>
                </c:pt>
                <c:pt idx="2">
                  <c:v>77</c:v>
                </c:pt>
                <c:pt idx="3">
                  <c:v>78</c:v>
                </c:pt>
                <c:pt idx="4">
                  <c:v>80</c:v>
                </c:pt>
                <c:pt idx="5">
                  <c:v>82</c:v>
                </c:pt>
                <c:pt idx="6">
                  <c:v>83</c:v>
                </c:pt>
                <c:pt idx="7">
                  <c:v>85</c:v>
                </c:pt>
                <c:pt idx="8">
                  <c:v>91</c:v>
                </c:pt>
                <c:pt idx="9">
                  <c:v>103</c:v>
                </c:pt>
                <c:pt idx="10">
                  <c:v>115</c:v>
                </c:pt>
                <c:pt idx="11">
                  <c:v>127</c:v>
                </c:pt>
                <c:pt idx="12">
                  <c:v>140</c:v>
                </c:pt>
                <c:pt idx="13">
                  <c:v>152</c:v>
                </c:pt>
                <c:pt idx="14">
                  <c:v>165</c:v>
                </c:pt>
                <c:pt idx="15">
                  <c:v>177</c:v>
                </c:pt>
                <c:pt idx="16">
                  <c:v>190</c:v>
                </c:pt>
                <c:pt idx="17">
                  <c:v>202</c:v>
                </c:pt>
                <c:pt idx="18">
                  <c:v>235</c:v>
                </c:pt>
                <c:pt idx="19">
                  <c:v>237</c:v>
                </c:pt>
                <c:pt idx="20">
                  <c:v>240</c:v>
                </c:pt>
                <c:pt idx="21">
                  <c:v>252</c:v>
                </c:pt>
                <c:pt idx="22">
                  <c:v>265</c:v>
                </c:pt>
                <c:pt idx="23">
                  <c:v>277</c:v>
                </c:pt>
                <c:pt idx="24">
                  <c:v>290</c:v>
                </c:pt>
                <c:pt idx="25">
                  <c:v>302</c:v>
                </c:pt>
                <c:pt idx="26">
                  <c:v>315</c:v>
                </c:pt>
                <c:pt idx="27">
                  <c:v>327</c:v>
                </c:pt>
                <c:pt idx="28">
                  <c:v>340</c:v>
                </c:pt>
                <c:pt idx="29">
                  <c:v>352</c:v>
                </c:pt>
                <c:pt idx="30">
                  <c:v>365</c:v>
                </c:pt>
                <c:pt idx="31">
                  <c:v>377</c:v>
                </c:pt>
                <c:pt idx="32">
                  <c:v>390</c:v>
                </c:pt>
                <c:pt idx="33">
                  <c:v>402</c:v>
                </c:pt>
                <c:pt idx="34">
                  <c:v>435</c:v>
                </c:pt>
                <c:pt idx="35">
                  <c:v>437</c:v>
                </c:pt>
                <c:pt idx="36">
                  <c:v>439</c:v>
                </c:pt>
                <c:pt idx="37">
                  <c:v>452</c:v>
                </c:pt>
                <c:pt idx="38">
                  <c:v>464</c:v>
                </c:pt>
                <c:pt idx="39">
                  <c:v>477</c:v>
                </c:pt>
                <c:pt idx="40">
                  <c:v>489</c:v>
                </c:pt>
                <c:pt idx="41">
                  <c:v>502</c:v>
                </c:pt>
                <c:pt idx="42">
                  <c:v>514</c:v>
                </c:pt>
                <c:pt idx="43">
                  <c:v>527</c:v>
                </c:pt>
                <c:pt idx="44">
                  <c:v>539</c:v>
                </c:pt>
                <c:pt idx="45">
                  <c:v>552</c:v>
                </c:pt>
                <c:pt idx="46">
                  <c:v>564</c:v>
                </c:pt>
                <c:pt idx="47">
                  <c:v>577</c:v>
                </c:pt>
                <c:pt idx="48">
                  <c:v>589</c:v>
                </c:pt>
                <c:pt idx="49">
                  <c:v>602</c:v>
                </c:pt>
                <c:pt idx="50">
                  <c:v>634</c:v>
                </c:pt>
                <c:pt idx="51">
                  <c:v>636</c:v>
                </c:pt>
                <c:pt idx="52">
                  <c:v>639</c:v>
                </c:pt>
                <c:pt idx="53">
                  <c:v>652</c:v>
                </c:pt>
                <c:pt idx="54">
                  <c:v>664</c:v>
                </c:pt>
                <c:pt idx="55">
                  <c:v>677</c:v>
                </c:pt>
                <c:pt idx="56">
                  <c:v>689</c:v>
                </c:pt>
                <c:pt idx="57">
                  <c:v>702</c:v>
                </c:pt>
                <c:pt idx="58">
                  <c:v>714</c:v>
                </c:pt>
                <c:pt idx="59">
                  <c:v>727</c:v>
                </c:pt>
                <c:pt idx="60">
                  <c:v>739</c:v>
                </c:pt>
                <c:pt idx="61">
                  <c:v>751</c:v>
                </c:pt>
                <c:pt idx="62">
                  <c:v>764</c:v>
                </c:pt>
                <c:pt idx="63">
                  <c:v>776</c:v>
                </c:pt>
                <c:pt idx="64">
                  <c:v>789</c:v>
                </c:pt>
                <c:pt idx="65">
                  <c:v>801</c:v>
                </c:pt>
                <c:pt idx="66">
                  <c:v>814</c:v>
                </c:pt>
                <c:pt idx="67">
                  <c:v>847</c:v>
                </c:pt>
                <c:pt idx="68">
                  <c:v>848</c:v>
                </c:pt>
                <c:pt idx="69">
                  <c:v>851</c:v>
                </c:pt>
                <c:pt idx="70">
                  <c:v>864</c:v>
                </c:pt>
                <c:pt idx="71">
                  <c:v>876</c:v>
                </c:pt>
                <c:pt idx="72">
                  <c:v>889</c:v>
                </c:pt>
                <c:pt idx="73">
                  <c:v>901</c:v>
                </c:pt>
                <c:pt idx="74">
                  <c:v>914</c:v>
                </c:pt>
                <c:pt idx="75">
                  <c:v>926</c:v>
                </c:pt>
                <c:pt idx="76">
                  <c:v>939</c:v>
                </c:pt>
                <c:pt idx="77">
                  <c:v>951</c:v>
                </c:pt>
                <c:pt idx="78">
                  <c:v>964</c:v>
                </c:pt>
                <c:pt idx="79">
                  <c:v>976</c:v>
                </c:pt>
                <c:pt idx="80">
                  <c:v>989</c:v>
                </c:pt>
                <c:pt idx="81">
                  <c:v>1001</c:v>
                </c:pt>
                <c:pt idx="82">
                  <c:v>1015</c:v>
                </c:pt>
                <c:pt idx="83">
                  <c:v>1047</c:v>
                </c:pt>
                <c:pt idx="84">
                  <c:v>1049</c:v>
                </c:pt>
                <c:pt idx="85">
                  <c:v>1055</c:v>
                </c:pt>
                <c:pt idx="86">
                  <c:v>1069</c:v>
                </c:pt>
                <c:pt idx="87">
                  <c:v>1082</c:v>
                </c:pt>
                <c:pt idx="88">
                  <c:v>1096</c:v>
                </c:pt>
                <c:pt idx="89">
                  <c:v>1109</c:v>
                </c:pt>
                <c:pt idx="90">
                  <c:v>1123</c:v>
                </c:pt>
                <c:pt idx="91">
                  <c:v>1136</c:v>
                </c:pt>
                <c:pt idx="92">
                  <c:v>1150</c:v>
                </c:pt>
                <c:pt idx="93">
                  <c:v>1163</c:v>
                </c:pt>
                <c:pt idx="94">
                  <c:v>1177</c:v>
                </c:pt>
                <c:pt idx="95">
                  <c:v>1190</c:v>
                </c:pt>
                <c:pt idx="96">
                  <c:v>1204</c:v>
                </c:pt>
                <c:pt idx="97">
                  <c:v>1217</c:v>
                </c:pt>
                <c:pt idx="98">
                  <c:v>1250</c:v>
                </c:pt>
                <c:pt idx="99">
                  <c:v>1252</c:v>
                </c:pt>
                <c:pt idx="100">
                  <c:v>1258</c:v>
                </c:pt>
                <c:pt idx="101">
                  <c:v>1271</c:v>
                </c:pt>
                <c:pt idx="102">
                  <c:v>1285</c:v>
                </c:pt>
                <c:pt idx="103">
                  <c:v>1299</c:v>
                </c:pt>
                <c:pt idx="104">
                  <c:v>1312</c:v>
                </c:pt>
                <c:pt idx="105">
                  <c:v>1326</c:v>
                </c:pt>
                <c:pt idx="106">
                  <c:v>1339</c:v>
                </c:pt>
                <c:pt idx="107">
                  <c:v>1353</c:v>
                </c:pt>
                <c:pt idx="108">
                  <c:v>1366</c:v>
                </c:pt>
                <c:pt idx="109">
                  <c:v>1380</c:v>
                </c:pt>
                <c:pt idx="110">
                  <c:v>1393</c:v>
                </c:pt>
                <c:pt idx="111">
                  <c:v>1407</c:v>
                </c:pt>
                <c:pt idx="112">
                  <c:v>1420</c:v>
                </c:pt>
                <c:pt idx="113">
                  <c:v>1453</c:v>
                </c:pt>
                <c:pt idx="114">
                  <c:v>1455</c:v>
                </c:pt>
                <c:pt idx="115">
                  <c:v>1461</c:v>
                </c:pt>
                <c:pt idx="116">
                  <c:v>1474</c:v>
                </c:pt>
                <c:pt idx="117">
                  <c:v>1488</c:v>
                </c:pt>
                <c:pt idx="118">
                  <c:v>1501</c:v>
                </c:pt>
                <c:pt idx="119">
                  <c:v>1515</c:v>
                </c:pt>
                <c:pt idx="120">
                  <c:v>1528</c:v>
                </c:pt>
                <c:pt idx="121">
                  <c:v>1542</c:v>
                </c:pt>
                <c:pt idx="122">
                  <c:v>1555</c:v>
                </c:pt>
                <c:pt idx="123">
                  <c:v>1569</c:v>
                </c:pt>
                <c:pt idx="124">
                  <c:v>1582</c:v>
                </c:pt>
                <c:pt idx="125">
                  <c:v>1596</c:v>
                </c:pt>
                <c:pt idx="126">
                  <c:v>1609</c:v>
                </c:pt>
                <c:pt idx="127">
                  <c:v>1623</c:v>
                </c:pt>
                <c:pt idx="128">
                  <c:v>1656</c:v>
                </c:pt>
                <c:pt idx="129">
                  <c:v>1658</c:v>
                </c:pt>
                <c:pt idx="130">
                  <c:v>1664</c:v>
                </c:pt>
                <c:pt idx="131">
                  <c:v>1677</c:v>
                </c:pt>
                <c:pt idx="132">
                  <c:v>1691</c:v>
                </c:pt>
                <c:pt idx="133">
                  <c:v>1704</c:v>
                </c:pt>
                <c:pt idx="134">
                  <c:v>1718</c:v>
                </c:pt>
                <c:pt idx="135">
                  <c:v>1731</c:v>
                </c:pt>
                <c:pt idx="136">
                  <c:v>1745</c:v>
                </c:pt>
                <c:pt idx="137">
                  <c:v>1758</c:v>
                </c:pt>
                <c:pt idx="138">
                  <c:v>1772</c:v>
                </c:pt>
                <c:pt idx="139">
                  <c:v>1785</c:v>
                </c:pt>
                <c:pt idx="140">
                  <c:v>1799</c:v>
                </c:pt>
                <c:pt idx="141">
                  <c:v>1812</c:v>
                </c:pt>
                <c:pt idx="142">
                  <c:v>1826</c:v>
                </c:pt>
                <c:pt idx="143">
                  <c:v>1859</c:v>
                </c:pt>
                <c:pt idx="144">
                  <c:v>1860</c:v>
                </c:pt>
                <c:pt idx="145">
                  <c:v>1866</c:v>
                </c:pt>
                <c:pt idx="146">
                  <c:v>1880</c:v>
                </c:pt>
                <c:pt idx="147">
                  <c:v>1893</c:v>
                </c:pt>
                <c:pt idx="148">
                  <c:v>1907</c:v>
                </c:pt>
                <c:pt idx="149">
                  <c:v>1920</c:v>
                </c:pt>
                <c:pt idx="150">
                  <c:v>1934</c:v>
                </c:pt>
                <c:pt idx="151">
                  <c:v>1947</c:v>
                </c:pt>
                <c:pt idx="152">
                  <c:v>1961</c:v>
                </c:pt>
                <c:pt idx="153">
                  <c:v>1975</c:v>
                </c:pt>
                <c:pt idx="154">
                  <c:v>1988</c:v>
                </c:pt>
                <c:pt idx="155">
                  <c:v>2002</c:v>
                </c:pt>
                <c:pt idx="156">
                  <c:v>2015</c:v>
                </c:pt>
                <c:pt idx="157">
                  <c:v>2029</c:v>
                </c:pt>
                <c:pt idx="158">
                  <c:v>2061</c:v>
                </c:pt>
                <c:pt idx="159">
                  <c:v>2063</c:v>
                </c:pt>
                <c:pt idx="160">
                  <c:v>2069</c:v>
                </c:pt>
                <c:pt idx="161">
                  <c:v>2083</c:v>
                </c:pt>
                <c:pt idx="162">
                  <c:v>2096</c:v>
                </c:pt>
                <c:pt idx="163">
                  <c:v>2110</c:v>
                </c:pt>
                <c:pt idx="164">
                  <c:v>2123</c:v>
                </c:pt>
                <c:pt idx="165">
                  <c:v>2137</c:v>
                </c:pt>
                <c:pt idx="166">
                  <c:v>2150</c:v>
                </c:pt>
                <c:pt idx="167">
                  <c:v>2164</c:v>
                </c:pt>
                <c:pt idx="168">
                  <c:v>2177</c:v>
                </c:pt>
                <c:pt idx="169">
                  <c:v>2191</c:v>
                </c:pt>
                <c:pt idx="170">
                  <c:v>2204</c:v>
                </c:pt>
                <c:pt idx="171">
                  <c:v>2218</c:v>
                </c:pt>
                <c:pt idx="172">
                  <c:v>2231</c:v>
                </c:pt>
                <c:pt idx="173">
                  <c:v>2264</c:v>
                </c:pt>
                <c:pt idx="174">
                  <c:v>2266</c:v>
                </c:pt>
                <c:pt idx="175">
                  <c:v>2272</c:v>
                </c:pt>
                <c:pt idx="176">
                  <c:v>2285</c:v>
                </c:pt>
                <c:pt idx="177">
                  <c:v>2299</c:v>
                </c:pt>
                <c:pt idx="178">
                  <c:v>2313</c:v>
                </c:pt>
                <c:pt idx="179">
                  <c:v>2326</c:v>
                </c:pt>
                <c:pt idx="180">
                  <c:v>2340</c:v>
                </c:pt>
                <c:pt idx="181">
                  <c:v>2353</c:v>
                </c:pt>
                <c:pt idx="182">
                  <c:v>2367</c:v>
                </c:pt>
                <c:pt idx="183">
                  <c:v>2380</c:v>
                </c:pt>
                <c:pt idx="184">
                  <c:v>2394</c:v>
                </c:pt>
                <c:pt idx="185">
                  <c:v>2407</c:v>
                </c:pt>
                <c:pt idx="186">
                  <c:v>2421</c:v>
                </c:pt>
                <c:pt idx="187">
                  <c:v>2434</c:v>
                </c:pt>
                <c:pt idx="188">
                  <c:v>2467</c:v>
                </c:pt>
                <c:pt idx="189">
                  <c:v>2469</c:v>
                </c:pt>
                <c:pt idx="190">
                  <c:v>2475</c:v>
                </c:pt>
                <c:pt idx="191">
                  <c:v>2488</c:v>
                </c:pt>
                <c:pt idx="192">
                  <c:v>2502</c:v>
                </c:pt>
                <c:pt idx="193">
                  <c:v>2515</c:v>
                </c:pt>
                <c:pt idx="194">
                  <c:v>2529</c:v>
                </c:pt>
                <c:pt idx="195">
                  <c:v>2542</c:v>
                </c:pt>
                <c:pt idx="196">
                  <c:v>2556</c:v>
                </c:pt>
                <c:pt idx="197">
                  <c:v>2569</c:v>
                </c:pt>
                <c:pt idx="198">
                  <c:v>2583</c:v>
                </c:pt>
                <c:pt idx="199">
                  <c:v>2596</c:v>
                </c:pt>
                <c:pt idx="200">
                  <c:v>2610</c:v>
                </c:pt>
                <c:pt idx="201">
                  <c:v>2623</c:v>
                </c:pt>
                <c:pt idx="202">
                  <c:v>2637</c:v>
                </c:pt>
                <c:pt idx="203">
                  <c:v>2670</c:v>
                </c:pt>
                <c:pt idx="204">
                  <c:v>2672</c:v>
                </c:pt>
                <c:pt idx="205">
                  <c:v>2678</c:v>
                </c:pt>
                <c:pt idx="206">
                  <c:v>2691</c:v>
                </c:pt>
                <c:pt idx="207">
                  <c:v>2705</c:v>
                </c:pt>
                <c:pt idx="208">
                  <c:v>2718</c:v>
                </c:pt>
                <c:pt idx="209">
                  <c:v>2732</c:v>
                </c:pt>
                <c:pt idx="210">
                  <c:v>2745</c:v>
                </c:pt>
                <c:pt idx="211">
                  <c:v>2759</c:v>
                </c:pt>
                <c:pt idx="212">
                  <c:v>2772</c:v>
                </c:pt>
                <c:pt idx="213">
                  <c:v>2786</c:v>
                </c:pt>
                <c:pt idx="214">
                  <c:v>2799</c:v>
                </c:pt>
                <c:pt idx="215">
                  <c:v>2813</c:v>
                </c:pt>
                <c:pt idx="216">
                  <c:v>2826</c:v>
                </c:pt>
                <c:pt idx="217">
                  <c:v>2840</c:v>
                </c:pt>
                <c:pt idx="218">
                  <c:v>2873</c:v>
                </c:pt>
                <c:pt idx="219">
                  <c:v>2874</c:v>
                </c:pt>
                <c:pt idx="220">
                  <c:v>2880</c:v>
                </c:pt>
                <c:pt idx="221">
                  <c:v>2894</c:v>
                </c:pt>
                <c:pt idx="222">
                  <c:v>2907</c:v>
                </c:pt>
                <c:pt idx="223">
                  <c:v>2921</c:v>
                </c:pt>
                <c:pt idx="224">
                  <c:v>2934</c:v>
                </c:pt>
                <c:pt idx="225">
                  <c:v>2948</c:v>
                </c:pt>
                <c:pt idx="226">
                  <c:v>2961</c:v>
                </c:pt>
                <c:pt idx="227">
                  <c:v>2975</c:v>
                </c:pt>
                <c:pt idx="228">
                  <c:v>2989</c:v>
                </c:pt>
                <c:pt idx="229">
                  <c:v>3002</c:v>
                </c:pt>
                <c:pt idx="230">
                  <c:v>3016</c:v>
                </c:pt>
                <c:pt idx="231">
                  <c:v>3029</c:v>
                </c:pt>
                <c:pt idx="232">
                  <c:v>3043</c:v>
                </c:pt>
                <c:pt idx="233">
                  <c:v>3075</c:v>
                </c:pt>
                <c:pt idx="234">
                  <c:v>3077</c:v>
                </c:pt>
                <c:pt idx="235">
                  <c:v>3083</c:v>
                </c:pt>
                <c:pt idx="236">
                  <c:v>3097</c:v>
                </c:pt>
                <c:pt idx="237">
                  <c:v>3110</c:v>
                </c:pt>
                <c:pt idx="238">
                  <c:v>3124</c:v>
                </c:pt>
                <c:pt idx="239">
                  <c:v>3137</c:v>
                </c:pt>
                <c:pt idx="240">
                  <c:v>3151</c:v>
                </c:pt>
                <c:pt idx="241">
                  <c:v>3164</c:v>
                </c:pt>
                <c:pt idx="242">
                  <c:v>3178</c:v>
                </c:pt>
                <c:pt idx="243">
                  <c:v>3191</c:v>
                </c:pt>
                <c:pt idx="244">
                  <c:v>3205</c:v>
                </c:pt>
                <c:pt idx="245">
                  <c:v>3218</c:v>
                </c:pt>
                <c:pt idx="246">
                  <c:v>3232</c:v>
                </c:pt>
                <c:pt idx="247">
                  <c:v>3245</c:v>
                </c:pt>
                <c:pt idx="248">
                  <c:v>3278</c:v>
                </c:pt>
                <c:pt idx="249">
                  <c:v>3280</c:v>
                </c:pt>
                <c:pt idx="250">
                  <c:v>3286</c:v>
                </c:pt>
                <c:pt idx="251">
                  <c:v>3299</c:v>
                </c:pt>
                <c:pt idx="252">
                  <c:v>3313</c:v>
                </c:pt>
                <c:pt idx="253">
                  <c:v>3327</c:v>
                </c:pt>
                <c:pt idx="254">
                  <c:v>3340</c:v>
                </c:pt>
                <c:pt idx="255">
                  <c:v>3354</c:v>
                </c:pt>
                <c:pt idx="256">
                  <c:v>3367</c:v>
                </c:pt>
                <c:pt idx="257">
                  <c:v>3381</c:v>
                </c:pt>
                <c:pt idx="258">
                  <c:v>3394</c:v>
                </c:pt>
                <c:pt idx="259">
                  <c:v>3408</c:v>
                </c:pt>
                <c:pt idx="260">
                  <c:v>3421</c:v>
                </c:pt>
                <c:pt idx="261">
                  <c:v>3435</c:v>
                </c:pt>
                <c:pt idx="262">
                  <c:v>3448</c:v>
                </c:pt>
                <c:pt idx="263">
                  <c:v>3481</c:v>
                </c:pt>
                <c:pt idx="264">
                  <c:v>3483</c:v>
                </c:pt>
                <c:pt idx="265">
                  <c:v>3489</c:v>
                </c:pt>
                <c:pt idx="266">
                  <c:v>3502</c:v>
                </c:pt>
                <c:pt idx="267">
                  <c:v>3516</c:v>
                </c:pt>
                <c:pt idx="268">
                  <c:v>3529</c:v>
                </c:pt>
                <c:pt idx="269">
                  <c:v>3543</c:v>
                </c:pt>
                <c:pt idx="270">
                  <c:v>3556</c:v>
                </c:pt>
                <c:pt idx="271">
                  <c:v>3570</c:v>
                </c:pt>
                <c:pt idx="272">
                  <c:v>3583</c:v>
                </c:pt>
                <c:pt idx="273">
                  <c:v>3597</c:v>
                </c:pt>
                <c:pt idx="274">
                  <c:v>3610</c:v>
                </c:pt>
                <c:pt idx="275">
                  <c:v>3624</c:v>
                </c:pt>
                <c:pt idx="276">
                  <c:v>3637</c:v>
                </c:pt>
                <c:pt idx="277">
                  <c:v>3651</c:v>
                </c:pt>
                <c:pt idx="278">
                  <c:v>3684</c:v>
                </c:pt>
                <c:pt idx="279">
                  <c:v>3686</c:v>
                </c:pt>
                <c:pt idx="280">
                  <c:v>3692</c:v>
                </c:pt>
                <c:pt idx="281">
                  <c:v>3705</c:v>
                </c:pt>
                <c:pt idx="282">
                  <c:v>3719</c:v>
                </c:pt>
                <c:pt idx="283">
                  <c:v>3732</c:v>
                </c:pt>
                <c:pt idx="284">
                  <c:v>3746</c:v>
                </c:pt>
                <c:pt idx="285">
                  <c:v>3759</c:v>
                </c:pt>
                <c:pt idx="286">
                  <c:v>3773</c:v>
                </c:pt>
                <c:pt idx="287">
                  <c:v>3786</c:v>
                </c:pt>
                <c:pt idx="288">
                  <c:v>3800</c:v>
                </c:pt>
                <c:pt idx="289">
                  <c:v>3813</c:v>
                </c:pt>
                <c:pt idx="290">
                  <c:v>3827</c:v>
                </c:pt>
                <c:pt idx="291">
                  <c:v>3840</c:v>
                </c:pt>
                <c:pt idx="292">
                  <c:v>3854</c:v>
                </c:pt>
                <c:pt idx="293">
                  <c:v>3886</c:v>
                </c:pt>
                <c:pt idx="294">
                  <c:v>3888</c:v>
                </c:pt>
                <c:pt idx="295">
                  <c:v>3894</c:v>
                </c:pt>
                <c:pt idx="296">
                  <c:v>3908</c:v>
                </c:pt>
                <c:pt idx="297">
                  <c:v>3921</c:v>
                </c:pt>
                <c:pt idx="298">
                  <c:v>3935</c:v>
                </c:pt>
                <c:pt idx="299">
                  <c:v>3948</c:v>
                </c:pt>
                <c:pt idx="300">
                  <c:v>3962</c:v>
                </c:pt>
                <c:pt idx="301">
                  <c:v>3975</c:v>
                </c:pt>
                <c:pt idx="302">
                  <c:v>3989</c:v>
                </c:pt>
                <c:pt idx="303">
                  <c:v>4003</c:v>
                </c:pt>
                <c:pt idx="304">
                  <c:v>4016</c:v>
                </c:pt>
                <c:pt idx="305">
                  <c:v>4030</c:v>
                </c:pt>
                <c:pt idx="306">
                  <c:v>4043</c:v>
                </c:pt>
                <c:pt idx="307">
                  <c:v>4057</c:v>
                </c:pt>
                <c:pt idx="308">
                  <c:v>4089</c:v>
                </c:pt>
                <c:pt idx="309">
                  <c:v>4091</c:v>
                </c:pt>
                <c:pt idx="310">
                  <c:v>4097</c:v>
                </c:pt>
                <c:pt idx="311">
                  <c:v>4111</c:v>
                </c:pt>
                <c:pt idx="312">
                  <c:v>4124</c:v>
                </c:pt>
                <c:pt idx="313">
                  <c:v>4138</c:v>
                </c:pt>
                <c:pt idx="314">
                  <c:v>4151</c:v>
                </c:pt>
                <c:pt idx="315">
                  <c:v>4165</c:v>
                </c:pt>
                <c:pt idx="316">
                  <c:v>4178</c:v>
                </c:pt>
                <c:pt idx="317">
                  <c:v>4192</c:v>
                </c:pt>
                <c:pt idx="318">
                  <c:v>4205</c:v>
                </c:pt>
                <c:pt idx="319">
                  <c:v>4219</c:v>
                </c:pt>
                <c:pt idx="320">
                  <c:v>4232</c:v>
                </c:pt>
                <c:pt idx="321">
                  <c:v>4246</c:v>
                </c:pt>
                <c:pt idx="322">
                  <c:v>4259</c:v>
                </c:pt>
                <c:pt idx="323">
                  <c:v>4292</c:v>
                </c:pt>
                <c:pt idx="324">
                  <c:v>4294</c:v>
                </c:pt>
                <c:pt idx="325">
                  <c:v>4300</c:v>
                </c:pt>
                <c:pt idx="326">
                  <c:v>4313</c:v>
                </c:pt>
                <c:pt idx="327">
                  <c:v>4327</c:v>
                </c:pt>
                <c:pt idx="328">
                  <c:v>4341</c:v>
                </c:pt>
                <c:pt idx="329">
                  <c:v>4354</c:v>
                </c:pt>
                <c:pt idx="330">
                  <c:v>4368</c:v>
                </c:pt>
                <c:pt idx="331">
                  <c:v>4381</c:v>
                </c:pt>
                <c:pt idx="332">
                  <c:v>4395</c:v>
                </c:pt>
                <c:pt idx="333">
                  <c:v>4408</c:v>
                </c:pt>
                <c:pt idx="334">
                  <c:v>4422</c:v>
                </c:pt>
                <c:pt idx="335">
                  <c:v>4435</c:v>
                </c:pt>
                <c:pt idx="336">
                  <c:v>4449</c:v>
                </c:pt>
                <c:pt idx="337">
                  <c:v>4462</c:v>
                </c:pt>
                <c:pt idx="338">
                  <c:v>4495</c:v>
                </c:pt>
                <c:pt idx="339">
                  <c:v>4497</c:v>
                </c:pt>
                <c:pt idx="340">
                  <c:v>4503</c:v>
                </c:pt>
                <c:pt idx="341">
                  <c:v>4516</c:v>
                </c:pt>
                <c:pt idx="342">
                  <c:v>4530</c:v>
                </c:pt>
                <c:pt idx="343">
                  <c:v>4543</c:v>
                </c:pt>
                <c:pt idx="344">
                  <c:v>4557</c:v>
                </c:pt>
                <c:pt idx="345">
                  <c:v>4570</c:v>
                </c:pt>
                <c:pt idx="346">
                  <c:v>4584</c:v>
                </c:pt>
                <c:pt idx="347">
                  <c:v>4597</c:v>
                </c:pt>
                <c:pt idx="348">
                  <c:v>4611</c:v>
                </c:pt>
                <c:pt idx="349">
                  <c:v>4624</c:v>
                </c:pt>
                <c:pt idx="350">
                  <c:v>4638</c:v>
                </c:pt>
                <c:pt idx="351">
                  <c:v>4651</c:v>
                </c:pt>
                <c:pt idx="352">
                  <c:v>4665</c:v>
                </c:pt>
                <c:pt idx="353">
                  <c:v>4698</c:v>
                </c:pt>
                <c:pt idx="354">
                  <c:v>4700</c:v>
                </c:pt>
                <c:pt idx="355">
                  <c:v>4706</c:v>
                </c:pt>
                <c:pt idx="356">
                  <c:v>4719</c:v>
                </c:pt>
                <c:pt idx="357">
                  <c:v>4733</c:v>
                </c:pt>
                <c:pt idx="358">
                  <c:v>4746</c:v>
                </c:pt>
                <c:pt idx="359">
                  <c:v>4760</c:v>
                </c:pt>
                <c:pt idx="360">
                  <c:v>4773</c:v>
                </c:pt>
                <c:pt idx="361">
                  <c:v>4787</c:v>
                </c:pt>
                <c:pt idx="362">
                  <c:v>4800</c:v>
                </c:pt>
                <c:pt idx="363">
                  <c:v>4814</c:v>
                </c:pt>
                <c:pt idx="364">
                  <c:v>4827</c:v>
                </c:pt>
                <c:pt idx="365">
                  <c:v>4841</c:v>
                </c:pt>
                <c:pt idx="366">
                  <c:v>4854</c:v>
                </c:pt>
                <c:pt idx="367">
                  <c:v>4868</c:v>
                </c:pt>
                <c:pt idx="368">
                  <c:v>4901</c:v>
                </c:pt>
                <c:pt idx="369">
                  <c:v>4902</c:v>
                </c:pt>
                <c:pt idx="370">
                  <c:v>4908</c:v>
                </c:pt>
                <c:pt idx="371">
                  <c:v>4922</c:v>
                </c:pt>
                <c:pt idx="372">
                  <c:v>4935</c:v>
                </c:pt>
                <c:pt idx="373">
                  <c:v>4949</c:v>
                </c:pt>
                <c:pt idx="374">
                  <c:v>4962</c:v>
                </c:pt>
                <c:pt idx="375">
                  <c:v>4976</c:v>
                </c:pt>
                <c:pt idx="376">
                  <c:v>4989</c:v>
                </c:pt>
                <c:pt idx="377">
                  <c:v>5003</c:v>
                </c:pt>
                <c:pt idx="378">
                  <c:v>5017</c:v>
                </c:pt>
                <c:pt idx="379">
                  <c:v>5030</c:v>
                </c:pt>
                <c:pt idx="380">
                  <c:v>5044</c:v>
                </c:pt>
                <c:pt idx="381">
                  <c:v>5057</c:v>
                </c:pt>
                <c:pt idx="382">
                  <c:v>5071</c:v>
                </c:pt>
                <c:pt idx="383">
                  <c:v>5103</c:v>
                </c:pt>
                <c:pt idx="384">
                  <c:v>5105</c:v>
                </c:pt>
                <c:pt idx="385">
                  <c:v>5111</c:v>
                </c:pt>
                <c:pt idx="386">
                  <c:v>5125</c:v>
                </c:pt>
                <c:pt idx="387">
                  <c:v>5138</c:v>
                </c:pt>
                <c:pt idx="388">
                  <c:v>5152</c:v>
                </c:pt>
                <c:pt idx="389">
                  <c:v>5165</c:v>
                </c:pt>
                <c:pt idx="390">
                  <c:v>5179</c:v>
                </c:pt>
                <c:pt idx="391">
                  <c:v>5192</c:v>
                </c:pt>
                <c:pt idx="392">
                  <c:v>5206</c:v>
                </c:pt>
                <c:pt idx="393">
                  <c:v>5219</c:v>
                </c:pt>
                <c:pt idx="394">
                  <c:v>5233</c:v>
                </c:pt>
                <c:pt idx="395">
                  <c:v>5246</c:v>
                </c:pt>
                <c:pt idx="396">
                  <c:v>5260</c:v>
                </c:pt>
                <c:pt idx="397">
                  <c:v>5273</c:v>
                </c:pt>
                <c:pt idx="398">
                  <c:v>5306</c:v>
                </c:pt>
                <c:pt idx="399">
                  <c:v>5308</c:v>
                </c:pt>
                <c:pt idx="400">
                  <c:v>5314</c:v>
                </c:pt>
                <c:pt idx="401">
                  <c:v>5327</c:v>
                </c:pt>
                <c:pt idx="402">
                  <c:v>5341</c:v>
                </c:pt>
                <c:pt idx="403">
                  <c:v>5355</c:v>
                </c:pt>
                <c:pt idx="404">
                  <c:v>5368</c:v>
                </c:pt>
                <c:pt idx="405">
                  <c:v>5382</c:v>
                </c:pt>
                <c:pt idx="406">
                  <c:v>5395</c:v>
                </c:pt>
                <c:pt idx="407">
                  <c:v>5409</c:v>
                </c:pt>
                <c:pt idx="408">
                  <c:v>5422</c:v>
                </c:pt>
                <c:pt idx="409">
                  <c:v>5436</c:v>
                </c:pt>
                <c:pt idx="410">
                  <c:v>5449</c:v>
                </c:pt>
                <c:pt idx="411">
                  <c:v>5463</c:v>
                </c:pt>
                <c:pt idx="412">
                  <c:v>5476</c:v>
                </c:pt>
                <c:pt idx="413">
                  <c:v>5509</c:v>
                </c:pt>
                <c:pt idx="414">
                  <c:v>5511</c:v>
                </c:pt>
                <c:pt idx="415">
                  <c:v>5517</c:v>
                </c:pt>
                <c:pt idx="416">
                  <c:v>5530</c:v>
                </c:pt>
                <c:pt idx="417">
                  <c:v>5544</c:v>
                </c:pt>
                <c:pt idx="418">
                  <c:v>5557</c:v>
                </c:pt>
                <c:pt idx="419">
                  <c:v>5571</c:v>
                </c:pt>
                <c:pt idx="420">
                  <c:v>5584</c:v>
                </c:pt>
                <c:pt idx="421">
                  <c:v>5598</c:v>
                </c:pt>
                <c:pt idx="422">
                  <c:v>5611</c:v>
                </c:pt>
                <c:pt idx="423">
                  <c:v>5625</c:v>
                </c:pt>
                <c:pt idx="424">
                  <c:v>5638</c:v>
                </c:pt>
                <c:pt idx="425">
                  <c:v>5652</c:v>
                </c:pt>
                <c:pt idx="426">
                  <c:v>5665</c:v>
                </c:pt>
                <c:pt idx="427">
                  <c:v>5679</c:v>
                </c:pt>
                <c:pt idx="428">
                  <c:v>5712</c:v>
                </c:pt>
                <c:pt idx="429">
                  <c:v>5714</c:v>
                </c:pt>
                <c:pt idx="430">
                  <c:v>5720</c:v>
                </c:pt>
                <c:pt idx="431">
                  <c:v>5733</c:v>
                </c:pt>
                <c:pt idx="432">
                  <c:v>5747</c:v>
                </c:pt>
                <c:pt idx="433">
                  <c:v>5760</c:v>
                </c:pt>
                <c:pt idx="434">
                  <c:v>5774</c:v>
                </c:pt>
                <c:pt idx="435">
                  <c:v>5787</c:v>
                </c:pt>
                <c:pt idx="436">
                  <c:v>5801</c:v>
                </c:pt>
                <c:pt idx="437">
                  <c:v>5814</c:v>
                </c:pt>
                <c:pt idx="438">
                  <c:v>5828</c:v>
                </c:pt>
                <c:pt idx="439">
                  <c:v>5841</c:v>
                </c:pt>
                <c:pt idx="440">
                  <c:v>5855</c:v>
                </c:pt>
                <c:pt idx="441">
                  <c:v>5868</c:v>
                </c:pt>
                <c:pt idx="442">
                  <c:v>5882</c:v>
                </c:pt>
                <c:pt idx="443">
                  <c:v>5914</c:v>
                </c:pt>
                <c:pt idx="444">
                  <c:v>5916</c:v>
                </c:pt>
                <c:pt idx="445">
                  <c:v>5922</c:v>
                </c:pt>
                <c:pt idx="446">
                  <c:v>5936</c:v>
                </c:pt>
                <c:pt idx="447">
                  <c:v>5949</c:v>
                </c:pt>
                <c:pt idx="448">
                  <c:v>5963</c:v>
                </c:pt>
                <c:pt idx="449">
                  <c:v>5976</c:v>
                </c:pt>
                <c:pt idx="450">
                  <c:v>5990</c:v>
                </c:pt>
                <c:pt idx="451">
                  <c:v>6003</c:v>
                </c:pt>
                <c:pt idx="452">
                  <c:v>6017</c:v>
                </c:pt>
                <c:pt idx="453">
                  <c:v>6031</c:v>
                </c:pt>
                <c:pt idx="454">
                  <c:v>6044</c:v>
                </c:pt>
                <c:pt idx="455">
                  <c:v>6058</c:v>
                </c:pt>
                <c:pt idx="456">
                  <c:v>6071</c:v>
                </c:pt>
                <c:pt idx="457">
                  <c:v>6085</c:v>
                </c:pt>
                <c:pt idx="458">
                  <c:v>6117</c:v>
                </c:pt>
                <c:pt idx="459">
                  <c:v>6119</c:v>
                </c:pt>
                <c:pt idx="460">
                  <c:v>6125</c:v>
                </c:pt>
                <c:pt idx="461">
                  <c:v>6139</c:v>
                </c:pt>
                <c:pt idx="462">
                  <c:v>6152</c:v>
                </c:pt>
                <c:pt idx="463">
                  <c:v>6166</c:v>
                </c:pt>
                <c:pt idx="464">
                  <c:v>6179</c:v>
                </c:pt>
                <c:pt idx="465">
                  <c:v>6193</c:v>
                </c:pt>
                <c:pt idx="466">
                  <c:v>6206</c:v>
                </c:pt>
                <c:pt idx="467">
                  <c:v>6220</c:v>
                </c:pt>
                <c:pt idx="468">
                  <c:v>6233</c:v>
                </c:pt>
                <c:pt idx="469">
                  <c:v>6247</c:v>
                </c:pt>
                <c:pt idx="470">
                  <c:v>6260</c:v>
                </c:pt>
                <c:pt idx="471">
                  <c:v>6274</c:v>
                </c:pt>
                <c:pt idx="472">
                  <c:v>6287</c:v>
                </c:pt>
                <c:pt idx="473">
                  <c:v>6320</c:v>
                </c:pt>
                <c:pt idx="474">
                  <c:v>6322</c:v>
                </c:pt>
                <c:pt idx="475">
                  <c:v>6328</c:v>
                </c:pt>
                <c:pt idx="476">
                  <c:v>6341</c:v>
                </c:pt>
                <c:pt idx="477">
                  <c:v>6355</c:v>
                </c:pt>
                <c:pt idx="478">
                  <c:v>6369</c:v>
                </c:pt>
                <c:pt idx="479">
                  <c:v>6382</c:v>
                </c:pt>
                <c:pt idx="480">
                  <c:v>6396</c:v>
                </c:pt>
                <c:pt idx="481">
                  <c:v>6409</c:v>
                </c:pt>
                <c:pt idx="482">
                  <c:v>6423</c:v>
                </c:pt>
                <c:pt idx="483">
                  <c:v>6436</c:v>
                </c:pt>
                <c:pt idx="484">
                  <c:v>6450</c:v>
                </c:pt>
                <c:pt idx="485">
                  <c:v>6463</c:v>
                </c:pt>
                <c:pt idx="486">
                  <c:v>6477</c:v>
                </c:pt>
                <c:pt idx="487">
                  <c:v>6490</c:v>
                </c:pt>
                <c:pt idx="488">
                  <c:v>6523</c:v>
                </c:pt>
                <c:pt idx="489">
                  <c:v>6525</c:v>
                </c:pt>
                <c:pt idx="490">
                  <c:v>6531</c:v>
                </c:pt>
                <c:pt idx="491">
                  <c:v>6544</c:v>
                </c:pt>
                <c:pt idx="492">
                  <c:v>6558</c:v>
                </c:pt>
                <c:pt idx="493">
                  <c:v>6571</c:v>
                </c:pt>
                <c:pt idx="494">
                  <c:v>6585</c:v>
                </c:pt>
                <c:pt idx="495">
                  <c:v>6598</c:v>
                </c:pt>
                <c:pt idx="496">
                  <c:v>6612</c:v>
                </c:pt>
                <c:pt idx="497">
                  <c:v>6625</c:v>
                </c:pt>
                <c:pt idx="498">
                  <c:v>6639</c:v>
                </c:pt>
                <c:pt idx="499">
                  <c:v>6652</c:v>
                </c:pt>
                <c:pt idx="500">
                  <c:v>6666</c:v>
                </c:pt>
                <c:pt idx="501">
                  <c:v>6679</c:v>
                </c:pt>
                <c:pt idx="502">
                  <c:v>6693</c:v>
                </c:pt>
                <c:pt idx="503">
                  <c:v>6726</c:v>
                </c:pt>
                <c:pt idx="504">
                  <c:v>6728</c:v>
                </c:pt>
                <c:pt idx="505">
                  <c:v>6734</c:v>
                </c:pt>
                <c:pt idx="506">
                  <c:v>6747</c:v>
                </c:pt>
                <c:pt idx="507">
                  <c:v>6761</c:v>
                </c:pt>
                <c:pt idx="508">
                  <c:v>6774</c:v>
                </c:pt>
                <c:pt idx="509">
                  <c:v>6788</c:v>
                </c:pt>
                <c:pt idx="510">
                  <c:v>6801</c:v>
                </c:pt>
                <c:pt idx="511">
                  <c:v>6815</c:v>
                </c:pt>
                <c:pt idx="512">
                  <c:v>6828</c:v>
                </c:pt>
                <c:pt idx="513">
                  <c:v>6842</c:v>
                </c:pt>
                <c:pt idx="514">
                  <c:v>6855</c:v>
                </c:pt>
                <c:pt idx="515">
                  <c:v>6869</c:v>
                </c:pt>
                <c:pt idx="516">
                  <c:v>6882</c:v>
                </c:pt>
                <c:pt idx="517">
                  <c:v>6896</c:v>
                </c:pt>
                <c:pt idx="518">
                  <c:v>6928</c:v>
                </c:pt>
                <c:pt idx="519">
                  <c:v>6930</c:v>
                </c:pt>
                <c:pt idx="520">
                  <c:v>6936</c:v>
                </c:pt>
                <c:pt idx="521">
                  <c:v>6950</c:v>
                </c:pt>
                <c:pt idx="522">
                  <c:v>6963</c:v>
                </c:pt>
                <c:pt idx="523">
                  <c:v>6977</c:v>
                </c:pt>
                <c:pt idx="524">
                  <c:v>6990</c:v>
                </c:pt>
                <c:pt idx="525">
                  <c:v>7004</c:v>
                </c:pt>
                <c:pt idx="526">
                  <c:v>7017</c:v>
                </c:pt>
                <c:pt idx="527">
                  <c:v>7031</c:v>
                </c:pt>
                <c:pt idx="528">
                  <c:v>7045</c:v>
                </c:pt>
                <c:pt idx="529">
                  <c:v>7058</c:v>
                </c:pt>
                <c:pt idx="530">
                  <c:v>7072</c:v>
                </c:pt>
                <c:pt idx="531">
                  <c:v>7085</c:v>
                </c:pt>
                <c:pt idx="532">
                  <c:v>7099</c:v>
                </c:pt>
                <c:pt idx="533">
                  <c:v>7131</c:v>
                </c:pt>
                <c:pt idx="534">
                  <c:v>7133</c:v>
                </c:pt>
                <c:pt idx="535">
                  <c:v>7139</c:v>
                </c:pt>
                <c:pt idx="536">
                  <c:v>7153</c:v>
                </c:pt>
                <c:pt idx="537">
                  <c:v>7166</c:v>
                </c:pt>
                <c:pt idx="538">
                  <c:v>7180</c:v>
                </c:pt>
                <c:pt idx="539">
                  <c:v>7193</c:v>
                </c:pt>
                <c:pt idx="540">
                  <c:v>7207</c:v>
                </c:pt>
                <c:pt idx="541">
                  <c:v>7220</c:v>
                </c:pt>
                <c:pt idx="542">
                  <c:v>7234</c:v>
                </c:pt>
                <c:pt idx="543">
                  <c:v>7247</c:v>
                </c:pt>
                <c:pt idx="544">
                  <c:v>7261</c:v>
                </c:pt>
                <c:pt idx="545">
                  <c:v>7274</c:v>
                </c:pt>
                <c:pt idx="546">
                  <c:v>7288</c:v>
                </c:pt>
                <c:pt idx="547">
                  <c:v>7301</c:v>
                </c:pt>
                <c:pt idx="548">
                  <c:v>7334</c:v>
                </c:pt>
                <c:pt idx="549">
                  <c:v>7336</c:v>
                </c:pt>
                <c:pt idx="550">
                  <c:v>7342</c:v>
                </c:pt>
                <c:pt idx="551">
                  <c:v>7355</c:v>
                </c:pt>
                <c:pt idx="552">
                  <c:v>7369</c:v>
                </c:pt>
                <c:pt idx="553">
                  <c:v>7383</c:v>
                </c:pt>
                <c:pt idx="554">
                  <c:v>7396</c:v>
                </c:pt>
                <c:pt idx="555">
                  <c:v>7410</c:v>
                </c:pt>
                <c:pt idx="556">
                  <c:v>7423</c:v>
                </c:pt>
                <c:pt idx="557">
                  <c:v>7437</c:v>
                </c:pt>
                <c:pt idx="558">
                  <c:v>7450</c:v>
                </c:pt>
                <c:pt idx="559">
                  <c:v>7464</c:v>
                </c:pt>
                <c:pt idx="560">
                  <c:v>7477</c:v>
                </c:pt>
                <c:pt idx="561">
                  <c:v>7491</c:v>
                </c:pt>
                <c:pt idx="562">
                  <c:v>7504</c:v>
                </c:pt>
                <c:pt idx="563">
                  <c:v>7537</c:v>
                </c:pt>
                <c:pt idx="564">
                  <c:v>7539</c:v>
                </c:pt>
                <c:pt idx="565">
                  <c:v>7545</c:v>
                </c:pt>
                <c:pt idx="566">
                  <c:v>7558</c:v>
                </c:pt>
                <c:pt idx="567">
                  <c:v>7572</c:v>
                </c:pt>
                <c:pt idx="568">
                  <c:v>7585</c:v>
                </c:pt>
                <c:pt idx="569">
                  <c:v>7599</c:v>
                </c:pt>
                <c:pt idx="570">
                  <c:v>7612</c:v>
                </c:pt>
                <c:pt idx="571">
                  <c:v>7626</c:v>
                </c:pt>
                <c:pt idx="572">
                  <c:v>7639</c:v>
                </c:pt>
                <c:pt idx="573">
                  <c:v>7653</c:v>
                </c:pt>
                <c:pt idx="574">
                  <c:v>7666</c:v>
                </c:pt>
                <c:pt idx="575">
                  <c:v>7680</c:v>
                </c:pt>
                <c:pt idx="576">
                  <c:v>7693</c:v>
                </c:pt>
                <c:pt idx="577">
                  <c:v>7707</c:v>
                </c:pt>
                <c:pt idx="578">
                  <c:v>7740</c:v>
                </c:pt>
                <c:pt idx="579">
                  <c:v>7742</c:v>
                </c:pt>
                <c:pt idx="580">
                  <c:v>7748</c:v>
                </c:pt>
                <c:pt idx="581">
                  <c:v>7761</c:v>
                </c:pt>
                <c:pt idx="582">
                  <c:v>7775</c:v>
                </c:pt>
                <c:pt idx="583">
                  <c:v>7788</c:v>
                </c:pt>
                <c:pt idx="584">
                  <c:v>7802</c:v>
                </c:pt>
                <c:pt idx="585">
                  <c:v>7815</c:v>
                </c:pt>
                <c:pt idx="586">
                  <c:v>7829</c:v>
                </c:pt>
                <c:pt idx="587">
                  <c:v>7842</c:v>
                </c:pt>
                <c:pt idx="588">
                  <c:v>7856</c:v>
                </c:pt>
                <c:pt idx="589">
                  <c:v>7869</c:v>
                </c:pt>
                <c:pt idx="590">
                  <c:v>7883</c:v>
                </c:pt>
                <c:pt idx="591">
                  <c:v>7896</c:v>
                </c:pt>
                <c:pt idx="592">
                  <c:v>7910</c:v>
                </c:pt>
                <c:pt idx="593">
                  <c:v>7942</c:v>
                </c:pt>
                <c:pt idx="594">
                  <c:v>7944</c:v>
                </c:pt>
                <c:pt idx="595">
                  <c:v>7950</c:v>
                </c:pt>
                <c:pt idx="596">
                  <c:v>7964</c:v>
                </c:pt>
                <c:pt idx="597">
                  <c:v>7977</c:v>
                </c:pt>
                <c:pt idx="598">
                  <c:v>7991</c:v>
                </c:pt>
                <c:pt idx="599">
                  <c:v>8004</c:v>
                </c:pt>
                <c:pt idx="600">
                  <c:v>8018</c:v>
                </c:pt>
                <c:pt idx="601">
                  <c:v>8031</c:v>
                </c:pt>
                <c:pt idx="602">
                  <c:v>8045</c:v>
                </c:pt>
                <c:pt idx="603">
                  <c:v>8059</c:v>
                </c:pt>
                <c:pt idx="604">
                  <c:v>8072</c:v>
                </c:pt>
                <c:pt idx="605">
                  <c:v>8086</c:v>
                </c:pt>
                <c:pt idx="606">
                  <c:v>8099</c:v>
                </c:pt>
                <c:pt idx="607">
                  <c:v>8113</c:v>
                </c:pt>
                <c:pt idx="608">
                  <c:v>8145</c:v>
                </c:pt>
                <c:pt idx="609">
                  <c:v>8147</c:v>
                </c:pt>
                <c:pt idx="610">
                  <c:v>8153</c:v>
                </c:pt>
                <c:pt idx="611">
                  <c:v>8167</c:v>
                </c:pt>
                <c:pt idx="612">
                  <c:v>8180</c:v>
                </c:pt>
                <c:pt idx="613">
                  <c:v>8194</c:v>
                </c:pt>
                <c:pt idx="614">
                  <c:v>8207</c:v>
                </c:pt>
                <c:pt idx="615">
                  <c:v>8221</c:v>
                </c:pt>
                <c:pt idx="616">
                  <c:v>8234</c:v>
                </c:pt>
                <c:pt idx="617">
                  <c:v>8248</c:v>
                </c:pt>
                <c:pt idx="618">
                  <c:v>8261</c:v>
                </c:pt>
                <c:pt idx="619">
                  <c:v>8275</c:v>
                </c:pt>
                <c:pt idx="620">
                  <c:v>8288</c:v>
                </c:pt>
                <c:pt idx="621">
                  <c:v>8302</c:v>
                </c:pt>
                <c:pt idx="622">
                  <c:v>8315</c:v>
                </c:pt>
                <c:pt idx="623">
                  <c:v>8348</c:v>
                </c:pt>
                <c:pt idx="624">
                  <c:v>8350</c:v>
                </c:pt>
                <c:pt idx="625">
                  <c:v>8356</c:v>
                </c:pt>
                <c:pt idx="626">
                  <c:v>8369</c:v>
                </c:pt>
                <c:pt idx="627">
                  <c:v>8383</c:v>
                </c:pt>
                <c:pt idx="628">
                  <c:v>8397</c:v>
                </c:pt>
                <c:pt idx="629">
                  <c:v>8410</c:v>
                </c:pt>
                <c:pt idx="630">
                  <c:v>8424</c:v>
                </c:pt>
                <c:pt idx="631">
                  <c:v>8437</c:v>
                </c:pt>
                <c:pt idx="632">
                  <c:v>8451</c:v>
                </c:pt>
                <c:pt idx="633">
                  <c:v>8464</c:v>
                </c:pt>
                <c:pt idx="634">
                  <c:v>8478</c:v>
                </c:pt>
                <c:pt idx="635">
                  <c:v>8491</c:v>
                </c:pt>
                <c:pt idx="636">
                  <c:v>8505</c:v>
                </c:pt>
                <c:pt idx="637">
                  <c:v>8518</c:v>
                </c:pt>
                <c:pt idx="638">
                  <c:v>8551</c:v>
                </c:pt>
                <c:pt idx="639">
                  <c:v>8553</c:v>
                </c:pt>
                <c:pt idx="640">
                  <c:v>8559</c:v>
                </c:pt>
                <c:pt idx="641">
                  <c:v>8572</c:v>
                </c:pt>
                <c:pt idx="642">
                  <c:v>8586</c:v>
                </c:pt>
                <c:pt idx="643">
                  <c:v>8599</c:v>
                </c:pt>
                <c:pt idx="644">
                  <c:v>8613</c:v>
                </c:pt>
                <c:pt idx="645">
                  <c:v>8626</c:v>
                </c:pt>
                <c:pt idx="646">
                  <c:v>8640</c:v>
                </c:pt>
                <c:pt idx="647">
                  <c:v>8653</c:v>
                </c:pt>
                <c:pt idx="648">
                  <c:v>8667</c:v>
                </c:pt>
                <c:pt idx="649">
                  <c:v>8680</c:v>
                </c:pt>
                <c:pt idx="650">
                  <c:v>8694</c:v>
                </c:pt>
                <c:pt idx="651">
                  <c:v>8707</c:v>
                </c:pt>
                <c:pt idx="652">
                  <c:v>8721</c:v>
                </c:pt>
                <c:pt idx="653">
                  <c:v>8754</c:v>
                </c:pt>
                <c:pt idx="654">
                  <c:v>8756</c:v>
                </c:pt>
                <c:pt idx="655">
                  <c:v>8762</c:v>
                </c:pt>
                <c:pt idx="656">
                  <c:v>8775</c:v>
                </c:pt>
                <c:pt idx="657">
                  <c:v>8789</c:v>
                </c:pt>
                <c:pt idx="658">
                  <c:v>8802</c:v>
                </c:pt>
                <c:pt idx="659">
                  <c:v>8816</c:v>
                </c:pt>
                <c:pt idx="660">
                  <c:v>8829</c:v>
                </c:pt>
                <c:pt idx="661">
                  <c:v>8843</c:v>
                </c:pt>
                <c:pt idx="662">
                  <c:v>8856</c:v>
                </c:pt>
                <c:pt idx="663">
                  <c:v>8870</c:v>
                </c:pt>
                <c:pt idx="664">
                  <c:v>8883</c:v>
                </c:pt>
                <c:pt idx="665">
                  <c:v>8897</c:v>
                </c:pt>
                <c:pt idx="666">
                  <c:v>8910</c:v>
                </c:pt>
                <c:pt idx="667">
                  <c:v>8924</c:v>
                </c:pt>
                <c:pt idx="668">
                  <c:v>8956</c:v>
                </c:pt>
                <c:pt idx="669">
                  <c:v>8958</c:v>
                </c:pt>
                <c:pt idx="670">
                  <c:v>8964</c:v>
                </c:pt>
                <c:pt idx="671">
                  <c:v>8978</c:v>
                </c:pt>
                <c:pt idx="672">
                  <c:v>8991</c:v>
                </c:pt>
                <c:pt idx="673">
                  <c:v>9005</c:v>
                </c:pt>
                <c:pt idx="674">
                  <c:v>9018</c:v>
                </c:pt>
                <c:pt idx="675">
                  <c:v>9032</c:v>
                </c:pt>
                <c:pt idx="676">
                  <c:v>9045</c:v>
                </c:pt>
                <c:pt idx="677">
                  <c:v>9059</c:v>
                </c:pt>
                <c:pt idx="678">
                  <c:v>9073</c:v>
                </c:pt>
                <c:pt idx="679">
                  <c:v>9086</c:v>
                </c:pt>
                <c:pt idx="680">
                  <c:v>9100</c:v>
                </c:pt>
                <c:pt idx="681">
                  <c:v>9113</c:v>
                </c:pt>
                <c:pt idx="682">
                  <c:v>9127</c:v>
                </c:pt>
                <c:pt idx="683">
                  <c:v>9159</c:v>
                </c:pt>
                <c:pt idx="684">
                  <c:v>9161</c:v>
                </c:pt>
                <c:pt idx="685">
                  <c:v>9167</c:v>
                </c:pt>
                <c:pt idx="686">
                  <c:v>9181</c:v>
                </c:pt>
                <c:pt idx="687">
                  <c:v>9194</c:v>
                </c:pt>
                <c:pt idx="688">
                  <c:v>9208</c:v>
                </c:pt>
                <c:pt idx="689">
                  <c:v>9221</c:v>
                </c:pt>
                <c:pt idx="690">
                  <c:v>9235</c:v>
                </c:pt>
                <c:pt idx="691">
                  <c:v>9248</c:v>
                </c:pt>
                <c:pt idx="692">
                  <c:v>9262</c:v>
                </c:pt>
                <c:pt idx="693">
                  <c:v>9275</c:v>
                </c:pt>
                <c:pt idx="694">
                  <c:v>9289</c:v>
                </c:pt>
                <c:pt idx="695">
                  <c:v>9302</c:v>
                </c:pt>
                <c:pt idx="696">
                  <c:v>9316</c:v>
                </c:pt>
                <c:pt idx="697">
                  <c:v>9329</c:v>
                </c:pt>
                <c:pt idx="698">
                  <c:v>9362</c:v>
                </c:pt>
                <c:pt idx="699">
                  <c:v>9364</c:v>
                </c:pt>
                <c:pt idx="700">
                  <c:v>9370</c:v>
                </c:pt>
                <c:pt idx="701">
                  <c:v>9383</c:v>
                </c:pt>
                <c:pt idx="702">
                  <c:v>9397</c:v>
                </c:pt>
                <c:pt idx="703">
                  <c:v>9411</c:v>
                </c:pt>
                <c:pt idx="704">
                  <c:v>9424</c:v>
                </c:pt>
                <c:pt idx="705">
                  <c:v>9438</c:v>
                </c:pt>
                <c:pt idx="706">
                  <c:v>9451</c:v>
                </c:pt>
                <c:pt idx="707">
                  <c:v>9465</c:v>
                </c:pt>
                <c:pt idx="708">
                  <c:v>9478</c:v>
                </c:pt>
                <c:pt idx="709">
                  <c:v>9492</c:v>
                </c:pt>
                <c:pt idx="710">
                  <c:v>9505</c:v>
                </c:pt>
                <c:pt idx="711">
                  <c:v>9519</c:v>
                </c:pt>
                <c:pt idx="712">
                  <c:v>9532</c:v>
                </c:pt>
                <c:pt idx="713">
                  <c:v>9564</c:v>
                </c:pt>
                <c:pt idx="714">
                  <c:v>9566</c:v>
                </c:pt>
                <c:pt idx="715">
                  <c:v>9573</c:v>
                </c:pt>
                <c:pt idx="716">
                  <c:v>9586</c:v>
                </c:pt>
                <c:pt idx="717">
                  <c:v>9600</c:v>
                </c:pt>
                <c:pt idx="718">
                  <c:v>9613</c:v>
                </c:pt>
                <c:pt idx="719">
                  <c:v>9627</c:v>
                </c:pt>
                <c:pt idx="720">
                  <c:v>9640</c:v>
                </c:pt>
                <c:pt idx="721">
                  <c:v>9654</c:v>
                </c:pt>
                <c:pt idx="722">
                  <c:v>9667</c:v>
                </c:pt>
                <c:pt idx="723">
                  <c:v>9681</c:v>
                </c:pt>
                <c:pt idx="724">
                  <c:v>9694</c:v>
                </c:pt>
                <c:pt idx="725">
                  <c:v>9708</c:v>
                </c:pt>
                <c:pt idx="726">
                  <c:v>9721</c:v>
                </c:pt>
                <c:pt idx="727">
                  <c:v>9735</c:v>
                </c:pt>
                <c:pt idx="728">
                  <c:v>9768</c:v>
                </c:pt>
                <c:pt idx="729">
                  <c:v>9770</c:v>
                </c:pt>
                <c:pt idx="730">
                  <c:v>9776</c:v>
                </c:pt>
                <c:pt idx="731">
                  <c:v>9789</c:v>
                </c:pt>
                <c:pt idx="732">
                  <c:v>9803</c:v>
                </c:pt>
                <c:pt idx="733">
                  <c:v>9816</c:v>
                </c:pt>
                <c:pt idx="734">
                  <c:v>9830</c:v>
                </c:pt>
                <c:pt idx="735">
                  <c:v>9843</c:v>
                </c:pt>
                <c:pt idx="736">
                  <c:v>9857</c:v>
                </c:pt>
                <c:pt idx="737">
                  <c:v>9870</c:v>
                </c:pt>
                <c:pt idx="738">
                  <c:v>9884</c:v>
                </c:pt>
                <c:pt idx="739">
                  <c:v>9897</c:v>
                </c:pt>
                <c:pt idx="740">
                  <c:v>9911</c:v>
                </c:pt>
                <c:pt idx="741">
                  <c:v>9924</c:v>
                </c:pt>
                <c:pt idx="742">
                  <c:v>9938</c:v>
                </c:pt>
                <c:pt idx="743">
                  <c:v>9970</c:v>
                </c:pt>
                <c:pt idx="744">
                  <c:v>9972</c:v>
                </c:pt>
                <c:pt idx="745">
                  <c:v>9978</c:v>
                </c:pt>
                <c:pt idx="746">
                  <c:v>9992</c:v>
                </c:pt>
                <c:pt idx="747">
                  <c:v>10005</c:v>
                </c:pt>
              </c:numCache>
            </c:numRef>
          </c:xVal>
          <c:yVal>
            <c:numRef>
              <c:f>'PI control 2'!$B$2:$B$749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130.31</c:v>
                </c:pt>
                <c:pt idx="7">
                  <c:v>241.6</c:v>
                </c:pt>
                <c:pt idx="8">
                  <c:v>206.32</c:v>
                </c:pt>
                <c:pt idx="9">
                  <c:v>195.29</c:v>
                </c:pt>
                <c:pt idx="10">
                  <c:v>220.87</c:v>
                </c:pt>
                <c:pt idx="11">
                  <c:v>258.62</c:v>
                </c:pt>
                <c:pt idx="12">
                  <c:v>308.36</c:v>
                </c:pt>
                <c:pt idx="13">
                  <c:v>368.34</c:v>
                </c:pt>
                <c:pt idx="14">
                  <c:v>437.04</c:v>
                </c:pt>
                <c:pt idx="15">
                  <c:v>495.73</c:v>
                </c:pt>
                <c:pt idx="16">
                  <c:v>510.87</c:v>
                </c:pt>
                <c:pt idx="17">
                  <c:v>523.78</c:v>
                </c:pt>
                <c:pt idx="18">
                  <c:v>553.25</c:v>
                </c:pt>
                <c:pt idx="19">
                  <c:v>640.62</c:v>
                </c:pt>
                <c:pt idx="20">
                  <c:v>661.79</c:v>
                </c:pt>
                <c:pt idx="21">
                  <c:v>617.65</c:v>
                </c:pt>
                <c:pt idx="22">
                  <c:v>597.47</c:v>
                </c:pt>
                <c:pt idx="23">
                  <c:v>562.74</c:v>
                </c:pt>
                <c:pt idx="24">
                  <c:v>533.08000000000004</c:v>
                </c:pt>
                <c:pt idx="25">
                  <c:v>472.75</c:v>
                </c:pt>
                <c:pt idx="26">
                  <c:v>438.73</c:v>
                </c:pt>
                <c:pt idx="27">
                  <c:v>462.17</c:v>
                </c:pt>
                <c:pt idx="28">
                  <c:v>482.2</c:v>
                </c:pt>
                <c:pt idx="29">
                  <c:v>499.3</c:v>
                </c:pt>
                <c:pt idx="30">
                  <c:v>531.4</c:v>
                </c:pt>
                <c:pt idx="31">
                  <c:v>558.80999999999995</c:v>
                </c:pt>
                <c:pt idx="32">
                  <c:v>582.23</c:v>
                </c:pt>
                <c:pt idx="33">
                  <c:v>584.72</c:v>
                </c:pt>
                <c:pt idx="34">
                  <c:v>581.11</c:v>
                </c:pt>
                <c:pt idx="35">
                  <c:v>657.97</c:v>
                </c:pt>
                <c:pt idx="36">
                  <c:v>676.86</c:v>
                </c:pt>
                <c:pt idx="37">
                  <c:v>630.52</c:v>
                </c:pt>
                <c:pt idx="38">
                  <c:v>625.96</c:v>
                </c:pt>
                <c:pt idx="39">
                  <c:v>587.08000000000004</c:v>
                </c:pt>
                <c:pt idx="40">
                  <c:v>553.87</c:v>
                </c:pt>
                <c:pt idx="41">
                  <c:v>525.5</c:v>
                </c:pt>
                <c:pt idx="42">
                  <c:v>518.76</c:v>
                </c:pt>
                <c:pt idx="43">
                  <c:v>548.01</c:v>
                </c:pt>
                <c:pt idx="44">
                  <c:v>573.01</c:v>
                </c:pt>
                <c:pt idx="45">
                  <c:v>594.37</c:v>
                </c:pt>
                <c:pt idx="46">
                  <c:v>612.59</c:v>
                </c:pt>
                <c:pt idx="47">
                  <c:v>628.15</c:v>
                </c:pt>
                <c:pt idx="48">
                  <c:v>606.44000000000005</c:v>
                </c:pt>
                <c:pt idx="49">
                  <c:v>587.9</c:v>
                </c:pt>
                <c:pt idx="50">
                  <c:v>601.38</c:v>
                </c:pt>
                <c:pt idx="51">
                  <c:v>560.39</c:v>
                </c:pt>
                <c:pt idx="52">
                  <c:v>554.61</c:v>
                </c:pt>
                <c:pt idx="53">
                  <c:v>584.69000000000005</c:v>
                </c:pt>
                <c:pt idx="54">
                  <c:v>586.82000000000005</c:v>
                </c:pt>
                <c:pt idx="55">
                  <c:v>571.15</c:v>
                </c:pt>
                <c:pt idx="56">
                  <c:v>557.76</c:v>
                </c:pt>
                <c:pt idx="57">
                  <c:v>581.33000000000004</c:v>
                </c:pt>
                <c:pt idx="58">
                  <c:v>601.45000000000005</c:v>
                </c:pt>
                <c:pt idx="59">
                  <c:v>618.64</c:v>
                </c:pt>
                <c:pt idx="60">
                  <c:v>633.32000000000005</c:v>
                </c:pt>
                <c:pt idx="61">
                  <c:v>645.85</c:v>
                </c:pt>
                <c:pt idx="62">
                  <c:v>621.55999999999995</c:v>
                </c:pt>
                <c:pt idx="63">
                  <c:v>583.30999999999995</c:v>
                </c:pt>
                <c:pt idx="64">
                  <c:v>568.15</c:v>
                </c:pt>
                <c:pt idx="65">
                  <c:v>555.20000000000005</c:v>
                </c:pt>
                <c:pt idx="66">
                  <c:v>561.64</c:v>
                </c:pt>
                <c:pt idx="67">
                  <c:v>585.57000000000005</c:v>
                </c:pt>
                <c:pt idx="68">
                  <c:v>668.46</c:v>
                </c:pt>
                <c:pt idx="69">
                  <c:v>685.81</c:v>
                </c:pt>
                <c:pt idx="70">
                  <c:v>620.67999999999995</c:v>
                </c:pt>
                <c:pt idx="71">
                  <c:v>600.05999999999995</c:v>
                </c:pt>
                <c:pt idx="72">
                  <c:v>599.95000000000005</c:v>
                </c:pt>
                <c:pt idx="73">
                  <c:v>599.86</c:v>
                </c:pt>
                <c:pt idx="74">
                  <c:v>582.28</c:v>
                </c:pt>
                <c:pt idx="75">
                  <c:v>584.77</c:v>
                </c:pt>
                <c:pt idx="76">
                  <c:v>604.39</c:v>
                </c:pt>
                <c:pt idx="77">
                  <c:v>603.65</c:v>
                </c:pt>
                <c:pt idx="78">
                  <c:v>585.52</c:v>
                </c:pt>
                <c:pt idx="79">
                  <c:v>587.53</c:v>
                </c:pt>
                <c:pt idx="80">
                  <c:v>589.25</c:v>
                </c:pt>
                <c:pt idx="81">
                  <c:v>573.22</c:v>
                </c:pt>
                <c:pt idx="82">
                  <c:v>589.15</c:v>
                </c:pt>
                <c:pt idx="83">
                  <c:v>614.41</c:v>
                </c:pt>
                <c:pt idx="84">
                  <c:v>571.38</c:v>
                </c:pt>
                <c:pt idx="85">
                  <c:v>525.25</c:v>
                </c:pt>
                <c:pt idx="86">
                  <c:v>550.47</c:v>
                </c:pt>
                <c:pt idx="87">
                  <c:v>583.17999999999995</c:v>
                </c:pt>
                <c:pt idx="88">
                  <c:v>611.11</c:v>
                </c:pt>
                <c:pt idx="89">
                  <c:v>634.97</c:v>
                </c:pt>
                <c:pt idx="90">
                  <c:v>639.19000000000005</c:v>
                </c:pt>
                <c:pt idx="91">
                  <c:v>626.63</c:v>
                </c:pt>
                <c:pt idx="92">
                  <c:v>615.91</c:v>
                </c:pt>
                <c:pt idx="93">
                  <c:v>606.76</c:v>
                </c:pt>
                <c:pt idx="94">
                  <c:v>582.79</c:v>
                </c:pt>
                <c:pt idx="95">
                  <c:v>578.47</c:v>
                </c:pt>
                <c:pt idx="96">
                  <c:v>590.94000000000005</c:v>
                </c:pt>
                <c:pt idx="97">
                  <c:v>601.58000000000004</c:v>
                </c:pt>
                <c:pt idx="98">
                  <c:v>595.55999999999995</c:v>
                </c:pt>
                <c:pt idx="99">
                  <c:v>654.07000000000005</c:v>
                </c:pt>
                <c:pt idx="100">
                  <c:v>707.93</c:v>
                </c:pt>
                <c:pt idx="101">
                  <c:v>674.13</c:v>
                </c:pt>
                <c:pt idx="102">
                  <c:v>640.32000000000005</c:v>
                </c:pt>
                <c:pt idx="103">
                  <c:v>595.29</c:v>
                </c:pt>
                <c:pt idx="104">
                  <c:v>556.84</c:v>
                </c:pt>
                <c:pt idx="105">
                  <c:v>540.16</c:v>
                </c:pt>
                <c:pt idx="106">
                  <c:v>542.07000000000005</c:v>
                </c:pt>
                <c:pt idx="107">
                  <c:v>543.69000000000005</c:v>
                </c:pt>
                <c:pt idx="108">
                  <c:v>545.08000000000004</c:v>
                </c:pt>
                <c:pt idx="109">
                  <c:v>562.41999999999996</c:v>
                </c:pt>
                <c:pt idx="110">
                  <c:v>593.39</c:v>
                </c:pt>
                <c:pt idx="111">
                  <c:v>635.98</c:v>
                </c:pt>
                <c:pt idx="112">
                  <c:v>656.21</c:v>
                </c:pt>
                <c:pt idx="113">
                  <c:v>642.26</c:v>
                </c:pt>
                <c:pt idx="114">
                  <c:v>694.24</c:v>
                </c:pt>
                <c:pt idx="115">
                  <c:v>741.95</c:v>
                </c:pt>
                <c:pt idx="116">
                  <c:v>686.52</c:v>
                </c:pt>
                <c:pt idx="117">
                  <c:v>618.63</c:v>
                </c:pt>
                <c:pt idx="118">
                  <c:v>544.46</c:v>
                </c:pt>
                <c:pt idx="119">
                  <c:v>481.12</c:v>
                </c:pt>
                <c:pt idx="120">
                  <c:v>475.47</c:v>
                </c:pt>
                <c:pt idx="121">
                  <c:v>502.97</c:v>
                </c:pt>
                <c:pt idx="122">
                  <c:v>526.49</c:v>
                </c:pt>
                <c:pt idx="123">
                  <c:v>530.39</c:v>
                </c:pt>
                <c:pt idx="124">
                  <c:v>533.72</c:v>
                </c:pt>
                <c:pt idx="125">
                  <c:v>568.88</c:v>
                </c:pt>
                <c:pt idx="126">
                  <c:v>615.04999999999995</c:v>
                </c:pt>
                <c:pt idx="127">
                  <c:v>654.48</c:v>
                </c:pt>
                <c:pt idx="128">
                  <c:v>663.65</c:v>
                </c:pt>
                <c:pt idx="129">
                  <c:v>606.87</c:v>
                </c:pt>
                <c:pt idx="130">
                  <c:v>554.98</c:v>
                </c:pt>
                <c:pt idx="131">
                  <c:v>559.14</c:v>
                </c:pt>
                <c:pt idx="132">
                  <c:v>574.41999999999996</c:v>
                </c:pt>
                <c:pt idx="133">
                  <c:v>587.48</c:v>
                </c:pt>
                <c:pt idx="134">
                  <c:v>614.79</c:v>
                </c:pt>
                <c:pt idx="135">
                  <c:v>621.95000000000005</c:v>
                </c:pt>
                <c:pt idx="136">
                  <c:v>611.91</c:v>
                </c:pt>
                <c:pt idx="137">
                  <c:v>619.5</c:v>
                </c:pt>
                <c:pt idx="138">
                  <c:v>625.97</c:v>
                </c:pt>
                <c:pt idx="139">
                  <c:v>631.51</c:v>
                </c:pt>
                <c:pt idx="140">
                  <c:v>620.07000000000005</c:v>
                </c:pt>
                <c:pt idx="141">
                  <c:v>610.30999999999995</c:v>
                </c:pt>
                <c:pt idx="142">
                  <c:v>585.82000000000005</c:v>
                </c:pt>
                <c:pt idx="143">
                  <c:v>563.14</c:v>
                </c:pt>
                <c:pt idx="144">
                  <c:v>527.61</c:v>
                </c:pt>
                <c:pt idx="145">
                  <c:v>487.77</c:v>
                </c:pt>
                <c:pt idx="146">
                  <c:v>502.21</c:v>
                </c:pt>
                <c:pt idx="147">
                  <c:v>541.96</c:v>
                </c:pt>
                <c:pt idx="148">
                  <c:v>575.91999999999996</c:v>
                </c:pt>
                <c:pt idx="149">
                  <c:v>588.75</c:v>
                </c:pt>
                <c:pt idx="150">
                  <c:v>615.87</c:v>
                </c:pt>
                <c:pt idx="151">
                  <c:v>655.19000000000005</c:v>
                </c:pt>
                <c:pt idx="152">
                  <c:v>672.61</c:v>
                </c:pt>
                <c:pt idx="153">
                  <c:v>671.33</c:v>
                </c:pt>
                <c:pt idx="154">
                  <c:v>654.08000000000004</c:v>
                </c:pt>
                <c:pt idx="155">
                  <c:v>607.04999999999995</c:v>
                </c:pt>
                <c:pt idx="156">
                  <c:v>566.88</c:v>
                </c:pt>
                <c:pt idx="157">
                  <c:v>548.73</c:v>
                </c:pt>
                <c:pt idx="158">
                  <c:v>554.32000000000005</c:v>
                </c:pt>
                <c:pt idx="159">
                  <c:v>639.14</c:v>
                </c:pt>
                <c:pt idx="160">
                  <c:v>695.21</c:v>
                </c:pt>
                <c:pt idx="161">
                  <c:v>679.21</c:v>
                </c:pt>
                <c:pt idx="162">
                  <c:v>660.82</c:v>
                </c:pt>
                <c:pt idx="163">
                  <c:v>628.95000000000005</c:v>
                </c:pt>
                <c:pt idx="164">
                  <c:v>601.74</c:v>
                </c:pt>
                <c:pt idx="165">
                  <c:v>578.5</c:v>
                </c:pt>
                <c:pt idx="166">
                  <c:v>558.66</c:v>
                </c:pt>
                <c:pt idx="167">
                  <c:v>557.86</c:v>
                </c:pt>
                <c:pt idx="168">
                  <c:v>589.49</c:v>
                </c:pt>
                <c:pt idx="169">
                  <c:v>616.5</c:v>
                </c:pt>
                <c:pt idx="170">
                  <c:v>623.42999999999995</c:v>
                </c:pt>
                <c:pt idx="171">
                  <c:v>629.35</c:v>
                </c:pt>
                <c:pt idx="172">
                  <c:v>618.22</c:v>
                </c:pt>
                <c:pt idx="173">
                  <c:v>613.63</c:v>
                </c:pt>
                <c:pt idx="174">
                  <c:v>577.41</c:v>
                </c:pt>
                <c:pt idx="175">
                  <c:v>530.30999999999995</c:v>
                </c:pt>
                <c:pt idx="176">
                  <c:v>522.38</c:v>
                </c:pt>
                <c:pt idx="177">
                  <c:v>526.88</c:v>
                </c:pt>
                <c:pt idx="178">
                  <c:v>563.04999999999995</c:v>
                </c:pt>
                <c:pt idx="179">
                  <c:v>609.98</c:v>
                </c:pt>
                <c:pt idx="180">
                  <c:v>633.96</c:v>
                </c:pt>
                <c:pt idx="181">
                  <c:v>654.54999999999995</c:v>
                </c:pt>
                <c:pt idx="182">
                  <c:v>655.91</c:v>
                </c:pt>
                <c:pt idx="183">
                  <c:v>640.91999999999996</c:v>
                </c:pt>
                <c:pt idx="184">
                  <c:v>628.1</c:v>
                </c:pt>
                <c:pt idx="185">
                  <c:v>601.01</c:v>
                </c:pt>
                <c:pt idx="186">
                  <c:v>594.05999999999995</c:v>
                </c:pt>
                <c:pt idx="187">
                  <c:v>588.1</c:v>
                </c:pt>
                <c:pt idx="188">
                  <c:v>581.30999999999995</c:v>
                </c:pt>
                <c:pt idx="189">
                  <c:v>543.22</c:v>
                </c:pt>
                <c:pt idx="190">
                  <c:v>537.64</c:v>
                </c:pt>
                <c:pt idx="191">
                  <c:v>581.34</c:v>
                </c:pt>
                <c:pt idx="192">
                  <c:v>609.54</c:v>
                </c:pt>
                <c:pt idx="193">
                  <c:v>649.78</c:v>
                </c:pt>
                <c:pt idx="194">
                  <c:v>667.99</c:v>
                </c:pt>
                <c:pt idx="195">
                  <c:v>651.23</c:v>
                </c:pt>
                <c:pt idx="196">
                  <c:v>636.91999999999996</c:v>
                </c:pt>
                <c:pt idx="197">
                  <c:v>624.70000000000005</c:v>
                </c:pt>
                <c:pt idx="198">
                  <c:v>598.11</c:v>
                </c:pt>
                <c:pt idx="199">
                  <c:v>575.4</c:v>
                </c:pt>
                <c:pt idx="200">
                  <c:v>572.16</c:v>
                </c:pt>
                <c:pt idx="201">
                  <c:v>601.72</c:v>
                </c:pt>
                <c:pt idx="202">
                  <c:v>610.79999999999995</c:v>
                </c:pt>
                <c:pt idx="203">
                  <c:v>594.04999999999995</c:v>
                </c:pt>
                <c:pt idx="204">
                  <c:v>660.25</c:v>
                </c:pt>
                <c:pt idx="205">
                  <c:v>713.28</c:v>
                </c:pt>
                <c:pt idx="206">
                  <c:v>694.24</c:v>
                </c:pt>
                <c:pt idx="207">
                  <c:v>673.66</c:v>
                </c:pt>
                <c:pt idx="208">
                  <c:v>623.76</c:v>
                </c:pt>
                <c:pt idx="209">
                  <c:v>565</c:v>
                </c:pt>
                <c:pt idx="210">
                  <c:v>530.97</c:v>
                </c:pt>
                <c:pt idx="211">
                  <c:v>518.05999999999995</c:v>
                </c:pt>
                <c:pt idx="212">
                  <c:v>523.20000000000005</c:v>
                </c:pt>
                <c:pt idx="213">
                  <c:v>543.73</c:v>
                </c:pt>
                <c:pt idx="214">
                  <c:v>577.41999999999996</c:v>
                </c:pt>
                <c:pt idx="215">
                  <c:v>606.20000000000005</c:v>
                </c:pt>
                <c:pt idx="216">
                  <c:v>630.77</c:v>
                </c:pt>
                <c:pt idx="217">
                  <c:v>635.6</c:v>
                </c:pt>
                <c:pt idx="218">
                  <c:v>621.78</c:v>
                </c:pt>
                <c:pt idx="219">
                  <c:v>577.66</c:v>
                </c:pt>
                <c:pt idx="220">
                  <c:v>530.62</c:v>
                </c:pt>
                <c:pt idx="221">
                  <c:v>538.91</c:v>
                </c:pt>
                <c:pt idx="222">
                  <c:v>573.29999999999995</c:v>
                </c:pt>
                <c:pt idx="223">
                  <c:v>602.67999999999995</c:v>
                </c:pt>
                <c:pt idx="224">
                  <c:v>611.61</c:v>
                </c:pt>
                <c:pt idx="225">
                  <c:v>635.41</c:v>
                </c:pt>
                <c:pt idx="226">
                  <c:v>639.57000000000005</c:v>
                </c:pt>
                <c:pt idx="227">
                  <c:v>626.96</c:v>
                </c:pt>
                <c:pt idx="228">
                  <c:v>616.19000000000005</c:v>
                </c:pt>
                <c:pt idx="229">
                  <c:v>590.84</c:v>
                </c:pt>
                <c:pt idx="230">
                  <c:v>569.19000000000005</c:v>
                </c:pt>
                <c:pt idx="231">
                  <c:v>566.86</c:v>
                </c:pt>
                <c:pt idx="232">
                  <c:v>581.02</c:v>
                </c:pt>
                <c:pt idx="233">
                  <c:v>604.67999999999995</c:v>
                </c:pt>
                <c:pt idx="234">
                  <c:v>576.41999999999996</c:v>
                </c:pt>
                <c:pt idx="235">
                  <c:v>566.75</c:v>
                </c:pt>
                <c:pt idx="236">
                  <c:v>590.79999999999995</c:v>
                </c:pt>
                <c:pt idx="237">
                  <c:v>601.46</c:v>
                </c:pt>
                <c:pt idx="238">
                  <c:v>642.9</c:v>
                </c:pt>
                <c:pt idx="239">
                  <c:v>662.12</c:v>
                </c:pt>
                <c:pt idx="240">
                  <c:v>662.36</c:v>
                </c:pt>
                <c:pt idx="241">
                  <c:v>662.58</c:v>
                </c:pt>
                <c:pt idx="242">
                  <c:v>630.46</c:v>
                </c:pt>
                <c:pt idx="243">
                  <c:v>586.85</c:v>
                </c:pt>
                <c:pt idx="244">
                  <c:v>565.79</c:v>
                </c:pt>
                <c:pt idx="245">
                  <c:v>547.82000000000005</c:v>
                </c:pt>
                <c:pt idx="246">
                  <c:v>548.6</c:v>
                </c:pt>
                <c:pt idx="247">
                  <c:v>581.59</c:v>
                </c:pt>
                <c:pt idx="248">
                  <c:v>614.62</c:v>
                </c:pt>
                <c:pt idx="249">
                  <c:v>578.21</c:v>
                </c:pt>
                <c:pt idx="250">
                  <c:v>568.42999999999995</c:v>
                </c:pt>
                <c:pt idx="251">
                  <c:v>608.54</c:v>
                </c:pt>
                <c:pt idx="252">
                  <c:v>632.77</c:v>
                </c:pt>
                <c:pt idx="253">
                  <c:v>669.64</c:v>
                </c:pt>
                <c:pt idx="254">
                  <c:v>668.8</c:v>
                </c:pt>
                <c:pt idx="255">
                  <c:v>635.76</c:v>
                </c:pt>
                <c:pt idx="256">
                  <c:v>607.55999999999995</c:v>
                </c:pt>
                <c:pt idx="257">
                  <c:v>583.47</c:v>
                </c:pt>
                <c:pt idx="258">
                  <c:v>562.9</c:v>
                </c:pt>
                <c:pt idx="259">
                  <c:v>561.48</c:v>
                </c:pt>
                <c:pt idx="260">
                  <c:v>576.42999999999995</c:v>
                </c:pt>
                <c:pt idx="261">
                  <c:v>605.35</c:v>
                </c:pt>
                <c:pt idx="262">
                  <c:v>630.04</c:v>
                </c:pt>
                <c:pt idx="263">
                  <c:v>626.57000000000005</c:v>
                </c:pt>
                <c:pt idx="264">
                  <c:v>575.15</c:v>
                </c:pt>
                <c:pt idx="265">
                  <c:v>528.24</c:v>
                </c:pt>
                <c:pt idx="266">
                  <c:v>536.65</c:v>
                </c:pt>
                <c:pt idx="267">
                  <c:v>539.07000000000005</c:v>
                </c:pt>
                <c:pt idx="268">
                  <c:v>557.29</c:v>
                </c:pt>
                <c:pt idx="269">
                  <c:v>589</c:v>
                </c:pt>
                <c:pt idx="270">
                  <c:v>616.08000000000004</c:v>
                </c:pt>
                <c:pt idx="271">
                  <c:v>639.21</c:v>
                </c:pt>
                <c:pt idx="272">
                  <c:v>658.98</c:v>
                </c:pt>
                <c:pt idx="273">
                  <c:v>675.87</c:v>
                </c:pt>
                <c:pt idx="274">
                  <c:v>657.95</c:v>
                </c:pt>
                <c:pt idx="275">
                  <c:v>610.34</c:v>
                </c:pt>
                <c:pt idx="276">
                  <c:v>569.69000000000005</c:v>
                </c:pt>
                <c:pt idx="277">
                  <c:v>551.13</c:v>
                </c:pt>
                <c:pt idx="278">
                  <c:v>556.46</c:v>
                </c:pt>
                <c:pt idx="279">
                  <c:v>528.70000000000005</c:v>
                </c:pt>
                <c:pt idx="280">
                  <c:v>525</c:v>
                </c:pt>
                <c:pt idx="281">
                  <c:v>586.45000000000005</c:v>
                </c:pt>
                <c:pt idx="282">
                  <c:v>597.74</c:v>
                </c:pt>
                <c:pt idx="283">
                  <c:v>607.38</c:v>
                </c:pt>
                <c:pt idx="284">
                  <c:v>631.78</c:v>
                </c:pt>
                <c:pt idx="285">
                  <c:v>636.46</c:v>
                </c:pt>
                <c:pt idx="286">
                  <c:v>640.46</c:v>
                </c:pt>
                <c:pt idx="287">
                  <c:v>643.89</c:v>
                </c:pt>
                <c:pt idx="288">
                  <c:v>614.51</c:v>
                </c:pt>
                <c:pt idx="289">
                  <c:v>573.25</c:v>
                </c:pt>
                <c:pt idx="290">
                  <c:v>570.34</c:v>
                </c:pt>
                <c:pt idx="291">
                  <c:v>567.84</c:v>
                </c:pt>
                <c:pt idx="292">
                  <c:v>581.87</c:v>
                </c:pt>
                <c:pt idx="293">
                  <c:v>615.04</c:v>
                </c:pt>
                <c:pt idx="294">
                  <c:v>578.74</c:v>
                </c:pt>
                <c:pt idx="295">
                  <c:v>530.88</c:v>
                </c:pt>
                <c:pt idx="296">
                  <c:v>554.64</c:v>
                </c:pt>
                <c:pt idx="297">
                  <c:v>602.89</c:v>
                </c:pt>
                <c:pt idx="298">
                  <c:v>627.94000000000005</c:v>
                </c:pt>
                <c:pt idx="299">
                  <c:v>649.34</c:v>
                </c:pt>
                <c:pt idx="300">
                  <c:v>667.61</c:v>
                </c:pt>
                <c:pt idx="301">
                  <c:v>650.91999999999996</c:v>
                </c:pt>
                <c:pt idx="302">
                  <c:v>620.5</c:v>
                </c:pt>
                <c:pt idx="303">
                  <c:v>594.51</c:v>
                </c:pt>
                <c:pt idx="304">
                  <c:v>572.33000000000004</c:v>
                </c:pt>
                <c:pt idx="305">
                  <c:v>553.39</c:v>
                </c:pt>
                <c:pt idx="306">
                  <c:v>569.53</c:v>
                </c:pt>
                <c:pt idx="307">
                  <c:v>599.44000000000005</c:v>
                </c:pt>
                <c:pt idx="308">
                  <c:v>607.04</c:v>
                </c:pt>
                <c:pt idx="309">
                  <c:v>565.11</c:v>
                </c:pt>
                <c:pt idx="310">
                  <c:v>556.94000000000005</c:v>
                </c:pt>
                <c:pt idx="311">
                  <c:v>598.42999999999995</c:v>
                </c:pt>
                <c:pt idx="312">
                  <c:v>624.11</c:v>
                </c:pt>
                <c:pt idx="313">
                  <c:v>646.05999999999995</c:v>
                </c:pt>
                <c:pt idx="314">
                  <c:v>632.52</c:v>
                </c:pt>
                <c:pt idx="315">
                  <c:v>620.94000000000005</c:v>
                </c:pt>
                <c:pt idx="316">
                  <c:v>611.04999999999995</c:v>
                </c:pt>
                <c:pt idx="317">
                  <c:v>586.46</c:v>
                </c:pt>
                <c:pt idx="318">
                  <c:v>581.6</c:v>
                </c:pt>
                <c:pt idx="319">
                  <c:v>593.61</c:v>
                </c:pt>
                <c:pt idx="320">
                  <c:v>603.87</c:v>
                </c:pt>
                <c:pt idx="321">
                  <c:v>612.63</c:v>
                </c:pt>
                <c:pt idx="322">
                  <c:v>603.95000000000005</c:v>
                </c:pt>
                <c:pt idx="323">
                  <c:v>588.11</c:v>
                </c:pt>
                <c:pt idx="324">
                  <c:v>542.27</c:v>
                </c:pt>
                <c:pt idx="325">
                  <c:v>500.26</c:v>
                </c:pt>
                <c:pt idx="326">
                  <c:v>512.86</c:v>
                </c:pt>
                <c:pt idx="327">
                  <c:v>534.9</c:v>
                </c:pt>
                <c:pt idx="328">
                  <c:v>553.73</c:v>
                </c:pt>
                <c:pt idx="329">
                  <c:v>569.80999999999995</c:v>
                </c:pt>
                <c:pt idx="330">
                  <c:v>599.69000000000005</c:v>
                </c:pt>
                <c:pt idx="331">
                  <c:v>625.21</c:v>
                </c:pt>
                <c:pt idx="332">
                  <c:v>630.86</c:v>
                </c:pt>
                <c:pt idx="333">
                  <c:v>635.66999999999996</c:v>
                </c:pt>
                <c:pt idx="334">
                  <c:v>623.64</c:v>
                </c:pt>
                <c:pt idx="335">
                  <c:v>613.35</c:v>
                </c:pt>
                <c:pt idx="336">
                  <c:v>620.74</c:v>
                </c:pt>
                <c:pt idx="337">
                  <c:v>610.89</c:v>
                </c:pt>
                <c:pt idx="338">
                  <c:v>600.71</c:v>
                </c:pt>
                <c:pt idx="339">
                  <c:v>559.73</c:v>
                </c:pt>
                <c:pt idx="340">
                  <c:v>552.09</c:v>
                </c:pt>
                <c:pt idx="341">
                  <c:v>577.88</c:v>
                </c:pt>
                <c:pt idx="342">
                  <c:v>574.28</c:v>
                </c:pt>
                <c:pt idx="343">
                  <c:v>587.36</c:v>
                </c:pt>
                <c:pt idx="344">
                  <c:v>614.67999999999995</c:v>
                </c:pt>
                <c:pt idx="345">
                  <c:v>654.19000000000005</c:v>
                </c:pt>
                <c:pt idx="346">
                  <c:v>671.76</c:v>
                </c:pt>
                <c:pt idx="347">
                  <c:v>638.28</c:v>
                </c:pt>
                <c:pt idx="348">
                  <c:v>593.54999999999995</c:v>
                </c:pt>
                <c:pt idx="349">
                  <c:v>587.66</c:v>
                </c:pt>
                <c:pt idx="350">
                  <c:v>582.63</c:v>
                </c:pt>
                <c:pt idx="351">
                  <c:v>578.34</c:v>
                </c:pt>
                <c:pt idx="352">
                  <c:v>590.82000000000005</c:v>
                </c:pt>
                <c:pt idx="353">
                  <c:v>599.75</c:v>
                </c:pt>
                <c:pt idx="354">
                  <c:v>558.91999999999996</c:v>
                </c:pt>
                <c:pt idx="355">
                  <c:v>551.29999999999995</c:v>
                </c:pt>
                <c:pt idx="356">
                  <c:v>593.26</c:v>
                </c:pt>
                <c:pt idx="357">
                  <c:v>619.72</c:v>
                </c:pt>
                <c:pt idx="358">
                  <c:v>642.32000000000005</c:v>
                </c:pt>
                <c:pt idx="359">
                  <c:v>645.46</c:v>
                </c:pt>
                <c:pt idx="360">
                  <c:v>615.84</c:v>
                </c:pt>
                <c:pt idx="361">
                  <c:v>590.54</c:v>
                </c:pt>
                <c:pt idx="362">
                  <c:v>585.09</c:v>
                </c:pt>
                <c:pt idx="363">
                  <c:v>580.45000000000005</c:v>
                </c:pt>
                <c:pt idx="364">
                  <c:v>592.63</c:v>
                </c:pt>
                <c:pt idx="365">
                  <c:v>603.01</c:v>
                </c:pt>
                <c:pt idx="366">
                  <c:v>611.9</c:v>
                </c:pt>
                <c:pt idx="367">
                  <c:v>603.33000000000004</c:v>
                </c:pt>
                <c:pt idx="368">
                  <c:v>594.28</c:v>
                </c:pt>
                <c:pt idx="369">
                  <c:v>666.82</c:v>
                </c:pt>
                <c:pt idx="370">
                  <c:v>719.04</c:v>
                </c:pt>
                <c:pt idx="371">
                  <c:v>683.34</c:v>
                </c:pt>
                <c:pt idx="372">
                  <c:v>648.17999999999995</c:v>
                </c:pt>
                <c:pt idx="373">
                  <c:v>618.17999999999995</c:v>
                </c:pt>
                <c:pt idx="374">
                  <c:v>576.39</c:v>
                </c:pt>
                <c:pt idx="375">
                  <c:v>540.70000000000005</c:v>
                </c:pt>
                <c:pt idx="376">
                  <c:v>510.21</c:v>
                </c:pt>
                <c:pt idx="377">
                  <c:v>500.35</c:v>
                </c:pt>
                <c:pt idx="378">
                  <c:v>540.41</c:v>
                </c:pt>
                <c:pt idx="379">
                  <c:v>574.59</c:v>
                </c:pt>
                <c:pt idx="380">
                  <c:v>603.76</c:v>
                </c:pt>
                <c:pt idx="381">
                  <c:v>644.84</c:v>
                </c:pt>
                <c:pt idx="382">
                  <c:v>647.62</c:v>
                </c:pt>
                <c:pt idx="383">
                  <c:v>632.05999999999995</c:v>
                </c:pt>
                <c:pt idx="384">
                  <c:v>586.46</c:v>
                </c:pt>
                <c:pt idx="385">
                  <c:v>538.03</c:v>
                </c:pt>
                <c:pt idx="386">
                  <c:v>545.15</c:v>
                </c:pt>
                <c:pt idx="387">
                  <c:v>562.48</c:v>
                </c:pt>
                <c:pt idx="388">
                  <c:v>577.27</c:v>
                </c:pt>
                <c:pt idx="389">
                  <c:v>589.91</c:v>
                </c:pt>
                <c:pt idx="390">
                  <c:v>600.71</c:v>
                </c:pt>
                <c:pt idx="391">
                  <c:v>626.08000000000004</c:v>
                </c:pt>
                <c:pt idx="392">
                  <c:v>647.75</c:v>
                </c:pt>
                <c:pt idx="393">
                  <c:v>650.1</c:v>
                </c:pt>
                <c:pt idx="394">
                  <c:v>652.11</c:v>
                </c:pt>
                <c:pt idx="395">
                  <c:v>621.52</c:v>
                </c:pt>
                <c:pt idx="396">
                  <c:v>579.24</c:v>
                </c:pt>
                <c:pt idx="397">
                  <c:v>559.28</c:v>
                </c:pt>
                <c:pt idx="398">
                  <c:v>556.66</c:v>
                </c:pt>
                <c:pt idx="399">
                  <c:v>634.47</c:v>
                </c:pt>
                <c:pt idx="400">
                  <c:v>691.2</c:v>
                </c:pt>
                <c:pt idx="401">
                  <c:v>675.76</c:v>
                </c:pt>
                <c:pt idx="402">
                  <c:v>657.87</c:v>
                </c:pt>
                <c:pt idx="403">
                  <c:v>626.44000000000005</c:v>
                </c:pt>
                <c:pt idx="404">
                  <c:v>599.59</c:v>
                </c:pt>
                <c:pt idx="405">
                  <c:v>560.51</c:v>
                </c:pt>
                <c:pt idx="406">
                  <c:v>527.14</c:v>
                </c:pt>
                <c:pt idx="407">
                  <c:v>530.95000000000005</c:v>
                </c:pt>
                <c:pt idx="408">
                  <c:v>566.49</c:v>
                </c:pt>
                <c:pt idx="409">
                  <c:v>596.85</c:v>
                </c:pt>
                <c:pt idx="410">
                  <c:v>606.65</c:v>
                </c:pt>
                <c:pt idx="411">
                  <c:v>615</c:v>
                </c:pt>
                <c:pt idx="412">
                  <c:v>622.13</c:v>
                </c:pt>
                <c:pt idx="413">
                  <c:v>633.16</c:v>
                </c:pt>
                <c:pt idx="414">
                  <c:v>594.12</c:v>
                </c:pt>
                <c:pt idx="415">
                  <c:v>581.46</c:v>
                </c:pt>
                <c:pt idx="416">
                  <c:v>586.80999999999995</c:v>
                </c:pt>
                <c:pt idx="417">
                  <c:v>565.75</c:v>
                </c:pt>
                <c:pt idx="418">
                  <c:v>596.21</c:v>
                </c:pt>
                <c:pt idx="419">
                  <c:v>622.23</c:v>
                </c:pt>
                <c:pt idx="420">
                  <c:v>628.32000000000005</c:v>
                </c:pt>
                <c:pt idx="421">
                  <c:v>633.51</c:v>
                </c:pt>
                <c:pt idx="422">
                  <c:v>637.94000000000005</c:v>
                </c:pt>
                <c:pt idx="423">
                  <c:v>625.58000000000004</c:v>
                </c:pt>
                <c:pt idx="424">
                  <c:v>598.86</c:v>
                </c:pt>
                <c:pt idx="425">
                  <c:v>576.03</c:v>
                </c:pt>
                <c:pt idx="426">
                  <c:v>572.70000000000005</c:v>
                </c:pt>
                <c:pt idx="427">
                  <c:v>586.01</c:v>
                </c:pt>
                <c:pt idx="428">
                  <c:v>595.64</c:v>
                </c:pt>
                <c:pt idx="429">
                  <c:v>555.4</c:v>
                </c:pt>
                <c:pt idx="430">
                  <c:v>548.45000000000005</c:v>
                </c:pt>
                <c:pt idx="431">
                  <c:v>590.95000000000005</c:v>
                </c:pt>
                <c:pt idx="432">
                  <c:v>617.74</c:v>
                </c:pt>
                <c:pt idx="433">
                  <c:v>624.47</c:v>
                </c:pt>
                <c:pt idx="434">
                  <c:v>614.07000000000005</c:v>
                </c:pt>
                <c:pt idx="435">
                  <c:v>637.39</c:v>
                </c:pt>
                <c:pt idx="436">
                  <c:v>625.03</c:v>
                </c:pt>
                <c:pt idx="437">
                  <c:v>598.42999999999995</c:v>
                </c:pt>
                <c:pt idx="438">
                  <c:v>591.83000000000004</c:v>
                </c:pt>
                <c:pt idx="439">
                  <c:v>586.19000000000005</c:v>
                </c:pt>
                <c:pt idx="440">
                  <c:v>597.51</c:v>
                </c:pt>
                <c:pt idx="441">
                  <c:v>607.20000000000005</c:v>
                </c:pt>
                <c:pt idx="442">
                  <c:v>615.48</c:v>
                </c:pt>
                <c:pt idx="443">
                  <c:v>607.51</c:v>
                </c:pt>
                <c:pt idx="444">
                  <c:v>664.36</c:v>
                </c:pt>
                <c:pt idx="445">
                  <c:v>716.22</c:v>
                </c:pt>
                <c:pt idx="446">
                  <c:v>680.7</c:v>
                </c:pt>
                <c:pt idx="447">
                  <c:v>629.78</c:v>
                </c:pt>
                <c:pt idx="448">
                  <c:v>570.14</c:v>
                </c:pt>
                <c:pt idx="449">
                  <c:v>535.37</c:v>
                </c:pt>
                <c:pt idx="450">
                  <c:v>521.82000000000005</c:v>
                </c:pt>
                <c:pt idx="451">
                  <c:v>526.4</c:v>
                </c:pt>
                <c:pt idx="452">
                  <c:v>530.30999999999995</c:v>
                </c:pt>
                <c:pt idx="453">
                  <c:v>533.66</c:v>
                </c:pt>
                <c:pt idx="454">
                  <c:v>568.82000000000005</c:v>
                </c:pt>
                <c:pt idx="455">
                  <c:v>615</c:v>
                </c:pt>
                <c:pt idx="456">
                  <c:v>654.46</c:v>
                </c:pt>
                <c:pt idx="457">
                  <c:v>655.84</c:v>
                </c:pt>
                <c:pt idx="458">
                  <c:v>632.42999999999995</c:v>
                </c:pt>
                <c:pt idx="459">
                  <c:v>580.14</c:v>
                </c:pt>
                <c:pt idx="460">
                  <c:v>532.48</c:v>
                </c:pt>
                <c:pt idx="461">
                  <c:v>540.24</c:v>
                </c:pt>
                <c:pt idx="462">
                  <c:v>558.29</c:v>
                </c:pt>
                <c:pt idx="463">
                  <c:v>589.88</c:v>
                </c:pt>
                <c:pt idx="464">
                  <c:v>600.69000000000005</c:v>
                </c:pt>
                <c:pt idx="465">
                  <c:v>609.9</c:v>
                </c:pt>
                <c:pt idx="466">
                  <c:v>633.92999999999995</c:v>
                </c:pt>
                <c:pt idx="467">
                  <c:v>638.29999999999995</c:v>
                </c:pt>
                <c:pt idx="468">
                  <c:v>642.03</c:v>
                </c:pt>
                <c:pt idx="469">
                  <c:v>645.22</c:v>
                </c:pt>
                <c:pt idx="470">
                  <c:v>631.79</c:v>
                </c:pt>
                <c:pt idx="471">
                  <c:v>588.01</c:v>
                </c:pt>
                <c:pt idx="472">
                  <c:v>550.62</c:v>
                </c:pt>
                <c:pt idx="473">
                  <c:v>549.20000000000005</c:v>
                </c:pt>
                <c:pt idx="474">
                  <c:v>628.25</c:v>
                </c:pt>
                <c:pt idx="475">
                  <c:v>686.4</c:v>
                </c:pt>
                <c:pt idx="476">
                  <c:v>671.96</c:v>
                </c:pt>
                <c:pt idx="477">
                  <c:v>654.63</c:v>
                </c:pt>
                <c:pt idx="478">
                  <c:v>623.66</c:v>
                </c:pt>
                <c:pt idx="479">
                  <c:v>581.05999999999995</c:v>
                </c:pt>
                <c:pt idx="480">
                  <c:v>544.69000000000005</c:v>
                </c:pt>
                <c:pt idx="481">
                  <c:v>545.95000000000005</c:v>
                </c:pt>
                <c:pt idx="482">
                  <c:v>563.16</c:v>
                </c:pt>
                <c:pt idx="483">
                  <c:v>577.85</c:v>
                </c:pt>
                <c:pt idx="484">
                  <c:v>606.55999999999995</c:v>
                </c:pt>
                <c:pt idx="485">
                  <c:v>631.08000000000004</c:v>
                </c:pt>
                <c:pt idx="486">
                  <c:v>635.87</c:v>
                </c:pt>
                <c:pt idx="487">
                  <c:v>639.95000000000005</c:v>
                </c:pt>
                <c:pt idx="488">
                  <c:v>635.02</c:v>
                </c:pt>
                <c:pt idx="489">
                  <c:v>582.35</c:v>
                </c:pt>
                <c:pt idx="490">
                  <c:v>534.41999999999996</c:v>
                </c:pt>
                <c:pt idx="491">
                  <c:v>541.95000000000005</c:v>
                </c:pt>
                <c:pt idx="492">
                  <c:v>559.74</c:v>
                </c:pt>
                <c:pt idx="493">
                  <c:v>558.79</c:v>
                </c:pt>
                <c:pt idx="494">
                  <c:v>574.13</c:v>
                </c:pt>
                <c:pt idx="495">
                  <c:v>619.54</c:v>
                </c:pt>
                <c:pt idx="496">
                  <c:v>658.34</c:v>
                </c:pt>
                <c:pt idx="497">
                  <c:v>675.3</c:v>
                </c:pt>
                <c:pt idx="498">
                  <c:v>657.46</c:v>
                </c:pt>
                <c:pt idx="499">
                  <c:v>626.07000000000005</c:v>
                </c:pt>
                <c:pt idx="500">
                  <c:v>599.28</c:v>
                </c:pt>
                <c:pt idx="501">
                  <c:v>576.41999999999996</c:v>
                </c:pt>
                <c:pt idx="502">
                  <c:v>556.88</c:v>
                </c:pt>
                <c:pt idx="503">
                  <c:v>554.61</c:v>
                </c:pt>
                <c:pt idx="504">
                  <c:v>520.38</c:v>
                </c:pt>
                <c:pt idx="505">
                  <c:v>518.49</c:v>
                </c:pt>
                <c:pt idx="506">
                  <c:v>565.32000000000005</c:v>
                </c:pt>
                <c:pt idx="507">
                  <c:v>579.69000000000005</c:v>
                </c:pt>
                <c:pt idx="508">
                  <c:v>608.13</c:v>
                </c:pt>
                <c:pt idx="509">
                  <c:v>632.41999999999996</c:v>
                </c:pt>
                <c:pt idx="510">
                  <c:v>653.16999999999996</c:v>
                </c:pt>
                <c:pt idx="511">
                  <c:v>654.73</c:v>
                </c:pt>
                <c:pt idx="512">
                  <c:v>639.91</c:v>
                </c:pt>
                <c:pt idx="513">
                  <c:v>627.25</c:v>
                </c:pt>
                <c:pt idx="514">
                  <c:v>600.29</c:v>
                </c:pt>
                <c:pt idx="515">
                  <c:v>577.26</c:v>
                </c:pt>
                <c:pt idx="516">
                  <c:v>573.75</c:v>
                </c:pt>
                <c:pt idx="517">
                  <c:v>586.9</c:v>
                </c:pt>
                <c:pt idx="518">
                  <c:v>596.48</c:v>
                </c:pt>
                <c:pt idx="519">
                  <c:v>556.19000000000005</c:v>
                </c:pt>
                <c:pt idx="520">
                  <c:v>548.52</c:v>
                </c:pt>
                <c:pt idx="521">
                  <c:v>590.41999999999996</c:v>
                </c:pt>
                <c:pt idx="522">
                  <c:v>617.28</c:v>
                </c:pt>
                <c:pt idx="523">
                  <c:v>656.41</c:v>
                </c:pt>
                <c:pt idx="524">
                  <c:v>657.5</c:v>
                </c:pt>
                <c:pt idx="525">
                  <c:v>626.11</c:v>
                </c:pt>
                <c:pt idx="526">
                  <c:v>615.49</c:v>
                </c:pt>
                <c:pt idx="527">
                  <c:v>606.4</c:v>
                </c:pt>
                <c:pt idx="528">
                  <c:v>582.47</c:v>
                </c:pt>
                <c:pt idx="529">
                  <c:v>578.20000000000005</c:v>
                </c:pt>
                <c:pt idx="530">
                  <c:v>590.70000000000005</c:v>
                </c:pt>
                <c:pt idx="531">
                  <c:v>601.38</c:v>
                </c:pt>
                <c:pt idx="532">
                  <c:v>594.35</c:v>
                </c:pt>
                <c:pt idx="533">
                  <c:v>586.53</c:v>
                </c:pt>
                <c:pt idx="534">
                  <c:v>660.12</c:v>
                </c:pt>
                <c:pt idx="535">
                  <c:v>713.69</c:v>
                </c:pt>
                <c:pt idx="536">
                  <c:v>695.34</c:v>
                </c:pt>
                <c:pt idx="537">
                  <c:v>658.44</c:v>
                </c:pt>
                <c:pt idx="538">
                  <c:v>610.77</c:v>
                </c:pt>
                <c:pt idx="539">
                  <c:v>570.05999999999995</c:v>
                </c:pt>
                <c:pt idx="540">
                  <c:v>535.29</c:v>
                </c:pt>
                <c:pt idx="541">
                  <c:v>505.6</c:v>
                </c:pt>
                <c:pt idx="542">
                  <c:v>496.4</c:v>
                </c:pt>
                <c:pt idx="543">
                  <c:v>537</c:v>
                </c:pt>
                <c:pt idx="544">
                  <c:v>587.85</c:v>
                </c:pt>
                <c:pt idx="545">
                  <c:v>615.1</c:v>
                </c:pt>
                <c:pt idx="546">
                  <c:v>638.36</c:v>
                </c:pt>
                <c:pt idx="547">
                  <c:v>642.08000000000004</c:v>
                </c:pt>
                <c:pt idx="548">
                  <c:v>627.34</c:v>
                </c:pt>
                <c:pt idx="549">
                  <c:v>582.42999999999995</c:v>
                </c:pt>
                <c:pt idx="550">
                  <c:v>534.57000000000005</c:v>
                </c:pt>
                <c:pt idx="551">
                  <c:v>542.15</c:v>
                </c:pt>
                <c:pt idx="552">
                  <c:v>559.91999999999996</c:v>
                </c:pt>
                <c:pt idx="553">
                  <c:v>575.09</c:v>
                </c:pt>
                <c:pt idx="554">
                  <c:v>588.04999999999995</c:v>
                </c:pt>
                <c:pt idx="555">
                  <c:v>615.27</c:v>
                </c:pt>
                <c:pt idx="556">
                  <c:v>638.52</c:v>
                </c:pt>
                <c:pt idx="557">
                  <c:v>642.23</c:v>
                </c:pt>
                <c:pt idx="558">
                  <c:v>645.39</c:v>
                </c:pt>
                <c:pt idx="559">
                  <c:v>631.91999999999996</c:v>
                </c:pt>
                <c:pt idx="560">
                  <c:v>588.12</c:v>
                </c:pt>
                <c:pt idx="561">
                  <c:v>566.87</c:v>
                </c:pt>
                <c:pt idx="562">
                  <c:v>564.88</c:v>
                </c:pt>
                <c:pt idx="563">
                  <c:v>568.07000000000005</c:v>
                </c:pt>
                <c:pt idx="564">
                  <c:v>650.83000000000004</c:v>
                </c:pt>
                <c:pt idx="565">
                  <c:v>742.59</c:v>
                </c:pt>
                <c:pt idx="566">
                  <c:v>740.92</c:v>
                </c:pt>
                <c:pt idx="567">
                  <c:v>681.2</c:v>
                </c:pt>
                <c:pt idx="568">
                  <c:v>630.20000000000005</c:v>
                </c:pt>
                <c:pt idx="569">
                  <c:v>586.65</c:v>
                </c:pt>
                <c:pt idx="570">
                  <c:v>533.30999999999995</c:v>
                </c:pt>
                <c:pt idx="571">
                  <c:v>503.91</c:v>
                </c:pt>
                <c:pt idx="572">
                  <c:v>511.11</c:v>
                </c:pt>
                <c:pt idx="573">
                  <c:v>549.58000000000004</c:v>
                </c:pt>
                <c:pt idx="574">
                  <c:v>582.41999999999996</c:v>
                </c:pt>
                <c:pt idx="575">
                  <c:v>594.29999999999995</c:v>
                </c:pt>
                <c:pt idx="576">
                  <c:v>620.63</c:v>
                </c:pt>
                <c:pt idx="577">
                  <c:v>643.1</c:v>
                </c:pt>
                <c:pt idx="578">
                  <c:v>644.35</c:v>
                </c:pt>
                <c:pt idx="579">
                  <c:v>596.97</c:v>
                </c:pt>
                <c:pt idx="580">
                  <c:v>547</c:v>
                </c:pt>
                <c:pt idx="581">
                  <c:v>536.64</c:v>
                </c:pt>
                <c:pt idx="582">
                  <c:v>522.91</c:v>
                </c:pt>
                <c:pt idx="583">
                  <c:v>543.49</c:v>
                </c:pt>
                <c:pt idx="584">
                  <c:v>577.21</c:v>
                </c:pt>
                <c:pt idx="585">
                  <c:v>589.86</c:v>
                </c:pt>
                <c:pt idx="586">
                  <c:v>600.66999999999996</c:v>
                </c:pt>
                <c:pt idx="587">
                  <c:v>609.89</c:v>
                </c:pt>
                <c:pt idx="588">
                  <c:v>617.77</c:v>
                </c:pt>
                <c:pt idx="589">
                  <c:v>640.66999999999996</c:v>
                </c:pt>
                <c:pt idx="590">
                  <c:v>660.23</c:v>
                </c:pt>
                <c:pt idx="591">
                  <c:v>644.6</c:v>
                </c:pt>
                <c:pt idx="592">
                  <c:v>631.25</c:v>
                </c:pt>
                <c:pt idx="593">
                  <c:v>614.25</c:v>
                </c:pt>
                <c:pt idx="594">
                  <c:v>551.28</c:v>
                </c:pt>
                <c:pt idx="595">
                  <c:v>507.79</c:v>
                </c:pt>
                <c:pt idx="596">
                  <c:v>502.95</c:v>
                </c:pt>
                <c:pt idx="597">
                  <c:v>510.3</c:v>
                </c:pt>
                <c:pt idx="598">
                  <c:v>532.72</c:v>
                </c:pt>
                <c:pt idx="599">
                  <c:v>551.85</c:v>
                </c:pt>
                <c:pt idx="600">
                  <c:v>584.38</c:v>
                </c:pt>
                <c:pt idx="601">
                  <c:v>612.14</c:v>
                </c:pt>
                <c:pt idx="602">
                  <c:v>619.67999999999995</c:v>
                </c:pt>
                <c:pt idx="603">
                  <c:v>642.28</c:v>
                </c:pt>
                <c:pt idx="604">
                  <c:v>661.58</c:v>
                </c:pt>
                <c:pt idx="605">
                  <c:v>661.92</c:v>
                </c:pt>
                <c:pt idx="606">
                  <c:v>646.04999999999995</c:v>
                </c:pt>
                <c:pt idx="607">
                  <c:v>600.17999999999995</c:v>
                </c:pt>
                <c:pt idx="608">
                  <c:v>562.04999999999995</c:v>
                </c:pt>
                <c:pt idx="609">
                  <c:v>625.91</c:v>
                </c:pt>
                <c:pt idx="610">
                  <c:v>684.33</c:v>
                </c:pt>
                <c:pt idx="611">
                  <c:v>653.94000000000005</c:v>
                </c:pt>
                <c:pt idx="612">
                  <c:v>623.08000000000004</c:v>
                </c:pt>
                <c:pt idx="613">
                  <c:v>596.73</c:v>
                </c:pt>
                <c:pt idx="614">
                  <c:v>590.39</c:v>
                </c:pt>
                <c:pt idx="615">
                  <c:v>584.96</c:v>
                </c:pt>
                <c:pt idx="616">
                  <c:v>564.17999999999995</c:v>
                </c:pt>
                <c:pt idx="617">
                  <c:v>562.58000000000004</c:v>
                </c:pt>
                <c:pt idx="618">
                  <c:v>561.21</c:v>
                </c:pt>
                <c:pt idx="619">
                  <c:v>560.03</c:v>
                </c:pt>
                <c:pt idx="620">
                  <c:v>591.36</c:v>
                </c:pt>
                <c:pt idx="621">
                  <c:v>618.1</c:v>
                </c:pt>
                <c:pt idx="622">
                  <c:v>624.77</c:v>
                </c:pt>
                <c:pt idx="623">
                  <c:v>628.73</c:v>
                </c:pt>
                <c:pt idx="624">
                  <c:v>695.3</c:v>
                </c:pt>
                <c:pt idx="625">
                  <c:v>742.61</c:v>
                </c:pt>
                <c:pt idx="626">
                  <c:v>703.67</c:v>
                </c:pt>
                <c:pt idx="627">
                  <c:v>665.5</c:v>
                </c:pt>
                <c:pt idx="628">
                  <c:v>616.77</c:v>
                </c:pt>
                <c:pt idx="629">
                  <c:v>559.05999999999995</c:v>
                </c:pt>
                <c:pt idx="630">
                  <c:v>509.74</c:v>
                </c:pt>
                <c:pt idx="631">
                  <c:v>483.78</c:v>
                </c:pt>
                <c:pt idx="632">
                  <c:v>493.9</c:v>
                </c:pt>
                <c:pt idx="633">
                  <c:v>518.72</c:v>
                </c:pt>
                <c:pt idx="634">
                  <c:v>556.08000000000004</c:v>
                </c:pt>
                <c:pt idx="635">
                  <c:v>604.14</c:v>
                </c:pt>
                <c:pt idx="636">
                  <c:v>629.02</c:v>
                </c:pt>
                <c:pt idx="637">
                  <c:v>617.92999999999995</c:v>
                </c:pt>
                <c:pt idx="638">
                  <c:v>606.69000000000005</c:v>
                </c:pt>
                <c:pt idx="639">
                  <c:v>677.59</c:v>
                </c:pt>
                <c:pt idx="640">
                  <c:v>728.74</c:v>
                </c:pt>
                <c:pt idx="641">
                  <c:v>691.92</c:v>
                </c:pt>
                <c:pt idx="642">
                  <c:v>639.36</c:v>
                </c:pt>
                <c:pt idx="643">
                  <c:v>578.32000000000005</c:v>
                </c:pt>
                <c:pt idx="644">
                  <c:v>542.34</c:v>
                </c:pt>
                <c:pt idx="645">
                  <c:v>527.78</c:v>
                </c:pt>
                <c:pt idx="646">
                  <c:v>531.5</c:v>
                </c:pt>
                <c:pt idx="647">
                  <c:v>550.83000000000004</c:v>
                </c:pt>
                <c:pt idx="648">
                  <c:v>567.33000000000004</c:v>
                </c:pt>
                <c:pt idx="649">
                  <c:v>581.41999999999996</c:v>
                </c:pt>
                <c:pt idx="650">
                  <c:v>609.62</c:v>
                </c:pt>
                <c:pt idx="651">
                  <c:v>633.69000000000005</c:v>
                </c:pt>
                <c:pt idx="652">
                  <c:v>638.08000000000004</c:v>
                </c:pt>
                <c:pt idx="653">
                  <c:v>640.09</c:v>
                </c:pt>
                <c:pt idx="654">
                  <c:v>593.34</c:v>
                </c:pt>
                <c:pt idx="655">
                  <c:v>543.78</c:v>
                </c:pt>
                <c:pt idx="656">
                  <c:v>549.91999999999996</c:v>
                </c:pt>
                <c:pt idx="657">
                  <c:v>550.4</c:v>
                </c:pt>
                <c:pt idx="658">
                  <c:v>566.98</c:v>
                </c:pt>
                <c:pt idx="659">
                  <c:v>597.29</c:v>
                </c:pt>
                <c:pt idx="660">
                  <c:v>623.16</c:v>
                </c:pt>
                <c:pt idx="661">
                  <c:v>661.43</c:v>
                </c:pt>
                <c:pt idx="662">
                  <c:v>677.93</c:v>
                </c:pt>
                <c:pt idx="663">
                  <c:v>659.71</c:v>
                </c:pt>
                <c:pt idx="664">
                  <c:v>628.01</c:v>
                </c:pt>
                <c:pt idx="665">
                  <c:v>600.92999999999995</c:v>
                </c:pt>
                <c:pt idx="666">
                  <c:v>577.80999999999995</c:v>
                </c:pt>
                <c:pt idx="667">
                  <c:v>558.05999999999995</c:v>
                </c:pt>
                <c:pt idx="668">
                  <c:v>562.33000000000004</c:v>
                </c:pt>
                <c:pt idx="669">
                  <c:v>646.25</c:v>
                </c:pt>
                <c:pt idx="670">
                  <c:v>701.34</c:v>
                </c:pt>
                <c:pt idx="671">
                  <c:v>668.12</c:v>
                </c:pt>
                <c:pt idx="672">
                  <c:v>651.36</c:v>
                </c:pt>
                <c:pt idx="673">
                  <c:v>637.04</c:v>
                </c:pt>
                <c:pt idx="674">
                  <c:v>608.65</c:v>
                </c:pt>
                <c:pt idx="675">
                  <c:v>584.39</c:v>
                </c:pt>
                <c:pt idx="676">
                  <c:v>563.67999999999995</c:v>
                </c:pt>
                <c:pt idx="677">
                  <c:v>562.15</c:v>
                </c:pt>
                <c:pt idx="678">
                  <c:v>577.01</c:v>
                </c:pt>
                <c:pt idx="679">
                  <c:v>589.69000000000005</c:v>
                </c:pt>
                <c:pt idx="680">
                  <c:v>600.51</c:v>
                </c:pt>
                <c:pt idx="681">
                  <c:v>609.77</c:v>
                </c:pt>
                <c:pt idx="682">
                  <c:v>633.80999999999995</c:v>
                </c:pt>
                <c:pt idx="683">
                  <c:v>645.95000000000005</c:v>
                </c:pt>
                <c:pt idx="684">
                  <c:v>591.71</c:v>
                </c:pt>
                <c:pt idx="685">
                  <c:v>542.26</c:v>
                </c:pt>
                <c:pt idx="686">
                  <c:v>548.5</c:v>
                </c:pt>
                <c:pt idx="687">
                  <c:v>565.34</c:v>
                </c:pt>
                <c:pt idx="688">
                  <c:v>595.9</c:v>
                </c:pt>
                <c:pt idx="689">
                  <c:v>621.98</c:v>
                </c:pt>
                <c:pt idx="690">
                  <c:v>628.09</c:v>
                </c:pt>
                <c:pt idx="691">
                  <c:v>617.15</c:v>
                </c:pt>
                <c:pt idx="692">
                  <c:v>607.80999999999995</c:v>
                </c:pt>
                <c:pt idx="693">
                  <c:v>616.02</c:v>
                </c:pt>
                <c:pt idx="694">
                  <c:v>606.85</c:v>
                </c:pt>
                <c:pt idx="695">
                  <c:v>599.02</c:v>
                </c:pt>
                <c:pt idx="696">
                  <c:v>608.47</c:v>
                </c:pt>
                <c:pt idx="697">
                  <c:v>616.57000000000005</c:v>
                </c:pt>
                <c:pt idx="698">
                  <c:v>608.36</c:v>
                </c:pt>
                <c:pt idx="699">
                  <c:v>664.98</c:v>
                </c:pt>
                <c:pt idx="700">
                  <c:v>717.38</c:v>
                </c:pt>
                <c:pt idx="701">
                  <c:v>682.32</c:v>
                </c:pt>
                <c:pt idx="702">
                  <c:v>631.16</c:v>
                </c:pt>
                <c:pt idx="703">
                  <c:v>587.48</c:v>
                </c:pt>
                <c:pt idx="704">
                  <c:v>550.16999999999996</c:v>
                </c:pt>
                <c:pt idx="705">
                  <c:v>534.46</c:v>
                </c:pt>
                <c:pt idx="706">
                  <c:v>553.36</c:v>
                </c:pt>
                <c:pt idx="707">
                  <c:v>553.35</c:v>
                </c:pt>
                <c:pt idx="708">
                  <c:v>553.33000000000004</c:v>
                </c:pt>
                <c:pt idx="709">
                  <c:v>585.62</c:v>
                </c:pt>
                <c:pt idx="710">
                  <c:v>629.33000000000004</c:v>
                </c:pt>
                <c:pt idx="711">
                  <c:v>650.52</c:v>
                </c:pt>
                <c:pt idx="712">
                  <c:v>668.64</c:v>
                </c:pt>
                <c:pt idx="713">
                  <c:v>663.22</c:v>
                </c:pt>
                <c:pt idx="714">
                  <c:v>593.96</c:v>
                </c:pt>
                <c:pt idx="715">
                  <c:v>538.74</c:v>
                </c:pt>
                <c:pt idx="716">
                  <c:v>523.9</c:v>
                </c:pt>
                <c:pt idx="717">
                  <c:v>528.17999999999995</c:v>
                </c:pt>
                <c:pt idx="718">
                  <c:v>548</c:v>
                </c:pt>
                <c:pt idx="719">
                  <c:v>581.09</c:v>
                </c:pt>
                <c:pt idx="720">
                  <c:v>609.33000000000004</c:v>
                </c:pt>
                <c:pt idx="721">
                  <c:v>617.27</c:v>
                </c:pt>
                <c:pt idx="722">
                  <c:v>624.07000000000005</c:v>
                </c:pt>
                <c:pt idx="723">
                  <c:v>629.88</c:v>
                </c:pt>
                <c:pt idx="724">
                  <c:v>634.83000000000004</c:v>
                </c:pt>
                <c:pt idx="725">
                  <c:v>639.08000000000004</c:v>
                </c:pt>
                <c:pt idx="726">
                  <c:v>626.54999999999995</c:v>
                </c:pt>
                <c:pt idx="727">
                  <c:v>583.53</c:v>
                </c:pt>
                <c:pt idx="728">
                  <c:v>561.20000000000005</c:v>
                </c:pt>
                <c:pt idx="729">
                  <c:v>525.97</c:v>
                </c:pt>
                <c:pt idx="730">
                  <c:v>486.22</c:v>
                </c:pt>
                <c:pt idx="731">
                  <c:v>516.89</c:v>
                </c:pt>
                <c:pt idx="732">
                  <c:v>538.35</c:v>
                </c:pt>
                <c:pt idx="733">
                  <c:v>556.69000000000005</c:v>
                </c:pt>
                <c:pt idx="734">
                  <c:v>588.5</c:v>
                </c:pt>
                <c:pt idx="735">
                  <c:v>615.64</c:v>
                </c:pt>
                <c:pt idx="736">
                  <c:v>638.85</c:v>
                </c:pt>
                <c:pt idx="737">
                  <c:v>658.65</c:v>
                </c:pt>
                <c:pt idx="738">
                  <c:v>675.53</c:v>
                </c:pt>
                <c:pt idx="739">
                  <c:v>657.67</c:v>
                </c:pt>
                <c:pt idx="740">
                  <c:v>610.13</c:v>
                </c:pt>
                <c:pt idx="741">
                  <c:v>569.52</c:v>
                </c:pt>
                <c:pt idx="742">
                  <c:v>550.99</c:v>
                </c:pt>
                <c:pt idx="743">
                  <c:v>549.62</c:v>
                </c:pt>
                <c:pt idx="744">
                  <c:v>628.26</c:v>
                </c:pt>
                <c:pt idx="745">
                  <c:v>685.49</c:v>
                </c:pt>
                <c:pt idx="746">
                  <c:v>686.89</c:v>
                </c:pt>
                <c:pt idx="747">
                  <c:v>667.39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 control 2'!$C$1</c:f>
              <c:strCache>
                <c:ptCount val="1"/>
                <c:pt idx="0">
                  <c:v>Steady-state average 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'PI control 2'!$A$2:$A$749</c:f>
              <c:numCache>
                <c:formatCode>General</c:formatCode>
                <c:ptCount val="748"/>
                <c:pt idx="0">
                  <c:v>73</c:v>
                </c:pt>
                <c:pt idx="1">
                  <c:v>75</c:v>
                </c:pt>
                <c:pt idx="2">
                  <c:v>77</c:v>
                </c:pt>
                <c:pt idx="3">
                  <c:v>78</c:v>
                </c:pt>
                <c:pt idx="4">
                  <c:v>80</c:v>
                </c:pt>
                <c:pt idx="5">
                  <c:v>82</c:v>
                </c:pt>
                <c:pt idx="6">
                  <c:v>83</c:v>
                </c:pt>
                <c:pt idx="7">
                  <c:v>85</c:v>
                </c:pt>
                <c:pt idx="8">
                  <c:v>91</c:v>
                </c:pt>
                <c:pt idx="9">
                  <c:v>103</c:v>
                </c:pt>
                <c:pt idx="10">
                  <c:v>115</c:v>
                </c:pt>
                <c:pt idx="11">
                  <c:v>127</c:v>
                </c:pt>
                <c:pt idx="12">
                  <c:v>140</c:v>
                </c:pt>
                <c:pt idx="13">
                  <c:v>152</c:v>
                </c:pt>
                <c:pt idx="14">
                  <c:v>165</c:v>
                </c:pt>
                <c:pt idx="15">
                  <c:v>177</c:v>
                </c:pt>
                <c:pt idx="16">
                  <c:v>190</c:v>
                </c:pt>
                <c:pt idx="17">
                  <c:v>202</c:v>
                </c:pt>
                <c:pt idx="18">
                  <c:v>235</c:v>
                </c:pt>
                <c:pt idx="19">
                  <c:v>237</c:v>
                </c:pt>
                <c:pt idx="20">
                  <c:v>240</c:v>
                </c:pt>
                <c:pt idx="21">
                  <c:v>252</c:v>
                </c:pt>
                <c:pt idx="22">
                  <c:v>265</c:v>
                </c:pt>
                <c:pt idx="23">
                  <c:v>277</c:v>
                </c:pt>
                <c:pt idx="24">
                  <c:v>290</c:v>
                </c:pt>
                <c:pt idx="25">
                  <c:v>302</c:v>
                </c:pt>
                <c:pt idx="26">
                  <c:v>315</c:v>
                </c:pt>
                <c:pt idx="27">
                  <c:v>327</c:v>
                </c:pt>
                <c:pt idx="28">
                  <c:v>340</c:v>
                </c:pt>
                <c:pt idx="29">
                  <c:v>352</c:v>
                </c:pt>
                <c:pt idx="30">
                  <c:v>365</c:v>
                </c:pt>
                <c:pt idx="31">
                  <c:v>377</c:v>
                </c:pt>
                <c:pt idx="32">
                  <c:v>390</c:v>
                </c:pt>
                <c:pt idx="33">
                  <c:v>402</c:v>
                </c:pt>
                <c:pt idx="34">
                  <c:v>435</c:v>
                </c:pt>
                <c:pt idx="35">
                  <c:v>437</c:v>
                </c:pt>
                <c:pt idx="36">
                  <c:v>439</c:v>
                </c:pt>
                <c:pt idx="37">
                  <c:v>452</c:v>
                </c:pt>
                <c:pt idx="38">
                  <c:v>464</c:v>
                </c:pt>
                <c:pt idx="39">
                  <c:v>477</c:v>
                </c:pt>
                <c:pt idx="40">
                  <c:v>489</c:v>
                </c:pt>
                <c:pt idx="41">
                  <c:v>502</c:v>
                </c:pt>
                <c:pt idx="42">
                  <c:v>514</c:v>
                </c:pt>
                <c:pt idx="43">
                  <c:v>527</c:v>
                </c:pt>
                <c:pt idx="44">
                  <c:v>539</c:v>
                </c:pt>
                <c:pt idx="45">
                  <c:v>552</c:v>
                </c:pt>
                <c:pt idx="46">
                  <c:v>564</c:v>
                </c:pt>
                <c:pt idx="47">
                  <c:v>577</c:v>
                </c:pt>
                <c:pt idx="48">
                  <c:v>589</c:v>
                </c:pt>
                <c:pt idx="49">
                  <c:v>602</c:v>
                </c:pt>
                <c:pt idx="50">
                  <c:v>634</c:v>
                </c:pt>
                <c:pt idx="51">
                  <c:v>636</c:v>
                </c:pt>
                <c:pt idx="52">
                  <c:v>639</c:v>
                </c:pt>
                <c:pt idx="53">
                  <c:v>652</c:v>
                </c:pt>
                <c:pt idx="54">
                  <c:v>664</c:v>
                </c:pt>
                <c:pt idx="55">
                  <c:v>677</c:v>
                </c:pt>
                <c:pt idx="56">
                  <c:v>689</c:v>
                </c:pt>
                <c:pt idx="57">
                  <c:v>702</c:v>
                </c:pt>
                <c:pt idx="58">
                  <c:v>714</c:v>
                </c:pt>
                <c:pt idx="59">
                  <c:v>727</c:v>
                </c:pt>
                <c:pt idx="60">
                  <c:v>739</c:v>
                </c:pt>
                <c:pt idx="61">
                  <c:v>751</c:v>
                </c:pt>
                <c:pt idx="62">
                  <c:v>764</c:v>
                </c:pt>
                <c:pt idx="63">
                  <c:v>776</c:v>
                </c:pt>
                <c:pt idx="64">
                  <c:v>789</c:v>
                </c:pt>
                <c:pt idx="65">
                  <c:v>801</c:v>
                </c:pt>
                <c:pt idx="66">
                  <c:v>814</c:v>
                </c:pt>
                <c:pt idx="67">
                  <c:v>847</c:v>
                </c:pt>
                <c:pt idx="68">
                  <c:v>848</c:v>
                </c:pt>
                <c:pt idx="69">
                  <c:v>851</c:v>
                </c:pt>
                <c:pt idx="70">
                  <c:v>864</c:v>
                </c:pt>
                <c:pt idx="71">
                  <c:v>876</c:v>
                </c:pt>
                <c:pt idx="72">
                  <c:v>889</c:v>
                </c:pt>
                <c:pt idx="73">
                  <c:v>901</c:v>
                </c:pt>
                <c:pt idx="74">
                  <c:v>914</c:v>
                </c:pt>
                <c:pt idx="75">
                  <c:v>926</c:v>
                </c:pt>
                <c:pt idx="76">
                  <c:v>939</c:v>
                </c:pt>
                <c:pt idx="77">
                  <c:v>951</c:v>
                </c:pt>
                <c:pt idx="78">
                  <c:v>964</c:v>
                </c:pt>
                <c:pt idx="79">
                  <c:v>976</c:v>
                </c:pt>
                <c:pt idx="80">
                  <c:v>989</c:v>
                </c:pt>
                <c:pt idx="81">
                  <c:v>1001</c:v>
                </c:pt>
                <c:pt idx="82">
                  <c:v>1015</c:v>
                </c:pt>
                <c:pt idx="83">
                  <c:v>1047</c:v>
                </c:pt>
                <c:pt idx="84">
                  <c:v>1049</c:v>
                </c:pt>
                <c:pt idx="85">
                  <c:v>1055</c:v>
                </c:pt>
                <c:pt idx="86">
                  <c:v>1069</c:v>
                </c:pt>
                <c:pt idx="87">
                  <c:v>1082</c:v>
                </c:pt>
                <c:pt idx="88">
                  <c:v>1096</c:v>
                </c:pt>
                <c:pt idx="89">
                  <c:v>1109</c:v>
                </c:pt>
                <c:pt idx="90">
                  <c:v>1123</c:v>
                </c:pt>
                <c:pt idx="91">
                  <c:v>1136</c:v>
                </c:pt>
                <c:pt idx="92">
                  <c:v>1150</c:v>
                </c:pt>
                <c:pt idx="93">
                  <c:v>1163</c:v>
                </c:pt>
                <c:pt idx="94">
                  <c:v>1177</c:v>
                </c:pt>
                <c:pt idx="95">
                  <c:v>1190</c:v>
                </c:pt>
                <c:pt idx="96">
                  <c:v>1204</c:v>
                </c:pt>
                <c:pt idx="97">
                  <c:v>1217</c:v>
                </c:pt>
                <c:pt idx="98">
                  <c:v>1250</c:v>
                </c:pt>
                <c:pt idx="99">
                  <c:v>1252</c:v>
                </c:pt>
                <c:pt idx="100">
                  <c:v>1258</c:v>
                </c:pt>
                <c:pt idx="101">
                  <c:v>1271</c:v>
                </c:pt>
                <c:pt idx="102">
                  <c:v>1285</c:v>
                </c:pt>
                <c:pt idx="103">
                  <c:v>1299</c:v>
                </c:pt>
                <c:pt idx="104">
                  <c:v>1312</c:v>
                </c:pt>
                <c:pt idx="105">
                  <c:v>1326</c:v>
                </c:pt>
                <c:pt idx="106">
                  <c:v>1339</c:v>
                </c:pt>
                <c:pt idx="107">
                  <c:v>1353</c:v>
                </c:pt>
                <c:pt idx="108">
                  <c:v>1366</c:v>
                </c:pt>
                <c:pt idx="109">
                  <c:v>1380</c:v>
                </c:pt>
                <c:pt idx="110">
                  <c:v>1393</c:v>
                </c:pt>
                <c:pt idx="111">
                  <c:v>1407</c:v>
                </c:pt>
                <c:pt idx="112">
                  <c:v>1420</c:v>
                </c:pt>
                <c:pt idx="113">
                  <c:v>1453</c:v>
                </c:pt>
                <c:pt idx="114">
                  <c:v>1455</c:v>
                </c:pt>
                <c:pt idx="115">
                  <c:v>1461</c:v>
                </c:pt>
                <c:pt idx="116">
                  <c:v>1474</c:v>
                </c:pt>
                <c:pt idx="117">
                  <c:v>1488</c:v>
                </c:pt>
                <c:pt idx="118">
                  <c:v>1501</c:v>
                </c:pt>
                <c:pt idx="119">
                  <c:v>1515</c:v>
                </c:pt>
                <c:pt idx="120">
                  <c:v>1528</c:v>
                </c:pt>
                <c:pt idx="121">
                  <c:v>1542</c:v>
                </c:pt>
                <c:pt idx="122">
                  <c:v>1555</c:v>
                </c:pt>
                <c:pt idx="123">
                  <c:v>1569</c:v>
                </c:pt>
                <c:pt idx="124">
                  <c:v>1582</c:v>
                </c:pt>
                <c:pt idx="125">
                  <c:v>1596</c:v>
                </c:pt>
                <c:pt idx="126">
                  <c:v>1609</c:v>
                </c:pt>
                <c:pt idx="127">
                  <c:v>1623</c:v>
                </c:pt>
                <c:pt idx="128">
                  <c:v>1656</c:v>
                </c:pt>
                <c:pt idx="129">
                  <c:v>1658</c:v>
                </c:pt>
                <c:pt idx="130">
                  <c:v>1664</c:v>
                </c:pt>
                <c:pt idx="131">
                  <c:v>1677</c:v>
                </c:pt>
                <c:pt idx="132">
                  <c:v>1691</c:v>
                </c:pt>
                <c:pt idx="133">
                  <c:v>1704</c:v>
                </c:pt>
                <c:pt idx="134">
                  <c:v>1718</c:v>
                </c:pt>
                <c:pt idx="135">
                  <c:v>1731</c:v>
                </c:pt>
                <c:pt idx="136">
                  <c:v>1745</c:v>
                </c:pt>
                <c:pt idx="137">
                  <c:v>1758</c:v>
                </c:pt>
                <c:pt idx="138">
                  <c:v>1772</c:v>
                </c:pt>
                <c:pt idx="139">
                  <c:v>1785</c:v>
                </c:pt>
                <c:pt idx="140">
                  <c:v>1799</c:v>
                </c:pt>
                <c:pt idx="141">
                  <c:v>1812</c:v>
                </c:pt>
                <c:pt idx="142">
                  <c:v>1826</c:v>
                </c:pt>
                <c:pt idx="143">
                  <c:v>1859</c:v>
                </c:pt>
                <c:pt idx="144">
                  <c:v>1860</c:v>
                </c:pt>
                <c:pt idx="145">
                  <c:v>1866</c:v>
                </c:pt>
                <c:pt idx="146">
                  <c:v>1880</c:v>
                </c:pt>
                <c:pt idx="147">
                  <c:v>1893</c:v>
                </c:pt>
                <c:pt idx="148">
                  <c:v>1907</c:v>
                </c:pt>
                <c:pt idx="149">
                  <c:v>1920</c:v>
                </c:pt>
                <c:pt idx="150">
                  <c:v>1934</c:v>
                </c:pt>
                <c:pt idx="151">
                  <c:v>1947</c:v>
                </c:pt>
                <c:pt idx="152">
                  <c:v>1961</c:v>
                </c:pt>
                <c:pt idx="153">
                  <c:v>1975</c:v>
                </c:pt>
                <c:pt idx="154">
                  <c:v>1988</c:v>
                </c:pt>
                <c:pt idx="155">
                  <c:v>2002</c:v>
                </c:pt>
                <c:pt idx="156">
                  <c:v>2015</c:v>
                </c:pt>
                <c:pt idx="157">
                  <c:v>2029</c:v>
                </c:pt>
                <c:pt idx="158">
                  <c:v>2061</c:v>
                </c:pt>
                <c:pt idx="159">
                  <c:v>2063</c:v>
                </c:pt>
                <c:pt idx="160">
                  <c:v>2069</c:v>
                </c:pt>
                <c:pt idx="161">
                  <c:v>2083</c:v>
                </c:pt>
                <c:pt idx="162">
                  <c:v>2096</c:v>
                </c:pt>
                <c:pt idx="163">
                  <c:v>2110</c:v>
                </c:pt>
                <c:pt idx="164">
                  <c:v>2123</c:v>
                </c:pt>
                <c:pt idx="165">
                  <c:v>2137</c:v>
                </c:pt>
                <c:pt idx="166">
                  <c:v>2150</c:v>
                </c:pt>
                <c:pt idx="167">
                  <c:v>2164</c:v>
                </c:pt>
                <c:pt idx="168">
                  <c:v>2177</c:v>
                </c:pt>
                <c:pt idx="169">
                  <c:v>2191</c:v>
                </c:pt>
                <c:pt idx="170">
                  <c:v>2204</c:v>
                </c:pt>
                <c:pt idx="171">
                  <c:v>2218</c:v>
                </c:pt>
                <c:pt idx="172">
                  <c:v>2231</c:v>
                </c:pt>
                <c:pt idx="173">
                  <c:v>2264</c:v>
                </c:pt>
                <c:pt idx="174">
                  <c:v>2266</c:v>
                </c:pt>
                <c:pt idx="175">
                  <c:v>2272</c:v>
                </c:pt>
                <c:pt idx="176">
                  <c:v>2285</c:v>
                </c:pt>
                <c:pt idx="177">
                  <c:v>2299</c:v>
                </c:pt>
                <c:pt idx="178">
                  <c:v>2313</c:v>
                </c:pt>
                <c:pt idx="179">
                  <c:v>2326</c:v>
                </c:pt>
                <c:pt idx="180">
                  <c:v>2340</c:v>
                </c:pt>
                <c:pt idx="181">
                  <c:v>2353</c:v>
                </c:pt>
                <c:pt idx="182">
                  <c:v>2367</c:v>
                </c:pt>
                <c:pt idx="183">
                  <c:v>2380</c:v>
                </c:pt>
                <c:pt idx="184">
                  <c:v>2394</c:v>
                </c:pt>
                <c:pt idx="185">
                  <c:v>2407</c:v>
                </c:pt>
                <c:pt idx="186">
                  <c:v>2421</c:v>
                </c:pt>
                <c:pt idx="187">
                  <c:v>2434</c:v>
                </c:pt>
                <c:pt idx="188">
                  <c:v>2467</c:v>
                </c:pt>
                <c:pt idx="189">
                  <c:v>2469</c:v>
                </c:pt>
                <c:pt idx="190">
                  <c:v>2475</c:v>
                </c:pt>
                <c:pt idx="191">
                  <c:v>2488</c:v>
                </c:pt>
                <c:pt idx="192">
                  <c:v>2502</c:v>
                </c:pt>
                <c:pt idx="193">
                  <c:v>2515</c:v>
                </c:pt>
                <c:pt idx="194">
                  <c:v>2529</c:v>
                </c:pt>
                <c:pt idx="195">
                  <c:v>2542</c:v>
                </c:pt>
                <c:pt idx="196">
                  <c:v>2556</c:v>
                </c:pt>
                <c:pt idx="197">
                  <c:v>2569</c:v>
                </c:pt>
                <c:pt idx="198">
                  <c:v>2583</c:v>
                </c:pt>
                <c:pt idx="199">
                  <c:v>2596</c:v>
                </c:pt>
                <c:pt idx="200">
                  <c:v>2610</c:v>
                </c:pt>
                <c:pt idx="201">
                  <c:v>2623</c:v>
                </c:pt>
                <c:pt idx="202">
                  <c:v>2637</c:v>
                </c:pt>
                <c:pt idx="203">
                  <c:v>2670</c:v>
                </c:pt>
                <c:pt idx="204">
                  <c:v>2672</c:v>
                </c:pt>
                <c:pt idx="205">
                  <c:v>2678</c:v>
                </c:pt>
                <c:pt idx="206">
                  <c:v>2691</c:v>
                </c:pt>
                <c:pt idx="207">
                  <c:v>2705</c:v>
                </c:pt>
                <c:pt idx="208">
                  <c:v>2718</c:v>
                </c:pt>
                <c:pt idx="209">
                  <c:v>2732</c:v>
                </c:pt>
                <c:pt idx="210">
                  <c:v>2745</c:v>
                </c:pt>
                <c:pt idx="211">
                  <c:v>2759</c:v>
                </c:pt>
                <c:pt idx="212">
                  <c:v>2772</c:v>
                </c:pt>
                <c:pt idx="213">
                  <c:v>2786</c:v>
                </c:pt>
                <c:pt idx="214">
                  <c:v>2799</c:v>
                </c:pt>
                <c:pt idx="215">
                  <c:v>2813</c:v>
                </c:pt>
                <c:pt idx="216">
                  <c:v>2826</c:v>
                </c:pt>
                <c:pt idx="217">
                  <c:v>2840</c:v>
                </c:pt>
                <c:pt idx="218">
                  <c:v>2873</c:v>
                </c:pt>
                <c:pt idx="219">
                  <c:v>2874</c:v>
                </c:pt>
                <c:pt idx="220">
                  <c:v>2880</c:v>
                </c:pt>
                <c:pt idx="221">
                  <c:v>2894</c:v>
                </c:pt>
                <c:pt idx="222">
                  <c:v>2907</c:v>
                </c:pt>
                <c:pt idx="223">
                  <c:v>2921</c:v>
                </c:pt>
                <c:pt idx="224">
                  <c:v>2934</c:v>
                </c:pt>
                <c:pt idx="225">
                  <c:v>2948</c:v>
                </c:pt>
                <c:pt idx="226">
                  <c:v>2961</c:v>
                </c:pt>
                <c:pt idx="227">
                  <c:v>2975</c:v>
                </c:pt>
                <c:pt idx="228">
                  <c:v>2989</c:v>
                </c:pt>
                <c:pt idx="229">
                  <c:v>3002</c:v>
                </c:pt>
                <c:pt idx="230">
                  <c:v>3016</c:v>
                </c:pt>
                <c:pt idx="231">
                  <c:v>3029</c:v>
                </c:pt>
                <c:pt idx="232">
                  <c:v>3043</c:v>
                </c:pt>
                <c:pt idx="233">
                  <c:v>3075</c:v>
                </c:pt>
                <c:pt idx="234">
                  <c:v>3077</c:v>
                </c:pt>
                <c:pt idx="235">
                  <c:v>3083</c:v>
                </c:pt>
                <c:pt idx="236">
                  <c:v>3097</c:v>
                </c:pt>
                <c:pt idx="237">
                  <c:v>3110</c:v>
                </c:pt>
                <c:pt idx="238">
                  <c:v>3124</c:v>
                </c:pt>
                <c:pt idx="239">
                  <c:v>3137</c:v>
                </c:pt>
                <c:pt idx="240">
                  <c:v>3151</c:v>
                </c:pt>
                <c:pt idx="241">
                  <c:v>3164</c:v>
                </c:pt>
                <c:pt idx="242">
                  <c:v>3178</c:v>
                </c:pt>
                <c:pt idx="243">
                  <c:v>3191</c:v>
                </c:pt>
                <c:pt idx="244">
                  <c:v>3205</c:v>
                </c:pt>
                <c:pt idx="245">
                  <c:v>3218</c:v>
                </c:pt>
                <c:pt idx="246">
                  <c:v>3232</c:v>
                </c:pt>
                <c:pt idx="247">
                  <c:v>3245</c:v>
                </c:pt>
                <c:pt idx="248">
                  <c:v>3278</c:v>
                </c:pt>
                <c:pt idx="249">
                  <c:v>3280</c:v>
                </c:pt>
                <c:pt idx="250">
                  <c:v>3286</c:v>
                </c:pt>
                <c:pt idx="251">
                  <c:v>3299</c:v>
                </c:pt>
                <c:pt idx="252">
                  <c:v>3313</c:v>
                </c:pt>
                <c:pt idx="253">
                  <c:v>3327</c:v>
                </c:pt>
                <c:pt idx="254">
                  <c:v>3340</c:v>
                </c:pt>
                <c:pt idx="255">
                  <c:v>3354</c:v>
                </c:pt>
                <c:pt idx="256">
                  <c:v>3367</c:v>
                </c:pt>
                <c:pt idx="257">
                  <c:v>3381</c:v>
                </c:pt>
                <c:pt idx="258">
                  <c:v>3394</c:v>
                </c:pt>
                <c:pt idx="259">
                  <c:v>3408</c:v>
                </c:pt>
                <c:pt idx="260">
                  <c:v>3421</c:v>
                </c:pt>
                <c:pt idx="261">
                  <c:v>3435</c:v>
                </c:pt>
                <c:pt idx="262">
                  <c:v>3448</c:v>
                </c:pt>
                <c:pt idx="263">
                  <c:v>3481</c:v>
                </c:pt>
                <c:pt idx="264">
                  <c:v>3483</c:v>
                </c:pt>
                <c:pt idx="265">
                  <c:v>3489</c:v>
                </c:pt>
                <c:pt idx="266">
                  <c:v>3502</c:v>
                </c:pt>
                <c:pt idx="267">
                  <c:v>3516</c:v>
                </c:pt>
                <c:pt idx="268">
                  <c:v>3529</c:v>
                </c:pt>
                <c:pt idx="269">
                  <c:v>3543</c:v>
                </c:pt>
                <c:pt idx="270">
                  <c:v>3556</c:v>
                </c:pt>
                <c:pt idx="271">
                  <c:v>3570</c:v>
                </c:pt>
                <c:pt idx="272">
                  <c:v>3583</c:v>
                </c:pt>
                <c:pt idx="273">
                  <c:v>3597</c:v>
                </c:pt>
                <c:pt idx="274">
                  <c:v>3610</c:v>
                </c:pt>
                <c:pt idx="275">
                  <c:v>3624</c:v>
                </c:pt>
                <c:pt idx="276">
                  <c:v>3637</c:v>
                </c:pt>
                <c:pt idx="277">
                  <c:v>3651</c:v>
                </c:pt>
                <c:pt idx="278">
                  <c:v>3684</c:v>
                </c:pt>
                <c:pt idx="279">
                  <c:v>3686</c:v>
                </c:pt>
                <c:pt idx="280">
                  <c:v>3692</c:v>
                </c:pt>
                <c:pt idx="281">
                  <c:v>3705</c:v>
                </c:pt>
                <c:pt idx="282">
                  <c:v>3719</c:v>
                </c:pt>
                <c:pt idx="283">
                  <c:v>3732</c:v>
                </c:pt>
                <c:pt idx="284">
                  <c:v>3746</c:v>
                </c:pt>
                <c:pt idx="285">
                  <c:v>3759</c:v>
                </c:pt>
                <c:pt idx="286">
                  <c:v>3773</c:v>
                </c:pt>
                <c:pt idx="287">
                  <c:v>3786</c:v>
                </c:pt>
                <c:pt idx="288">
                  <c:v>3800</c:v>
                </c:pt>
                <c:pt idx="289">
                  <c:v>3813</c:v>
                </c:pt>
                <c:pt idx="290">
                  <c:v>3827</c:v>
                </c:pt>
                <c:pt idx="291">
                  <c:v>3840</c:v>
                </c:pt>
                <c:pt idx="292">
                  <c:v>3854</c:v>
                </c:pt>
                <c:pt idx="293">
                  <c:v>3886</c:v>
                </c:pt>
                <c:pt idx="294">
                  <c:v>3888</c:v>
                </c:pt>
                <c:pt idx="295">
                  <c:v>3894</c:v>
                </c:pt>
                <c:pt idx="296">
                  <c:v>3908</c:v>
                </c:pt>
                <c:pt idx="297">
                  <c:v>3921</c:v>
                </c:pt>
                <c:pt idx="298">
                  <c:v>3935</c:v>
                </c:pt>
                <c:pt idx="299">
                  <c:v>3948</c:v>
                </c:pt>
                <c:pt idx="300">
                  <c:v>3962</c:v>
                </c:pt>
                <c:pt idx="301">
                  <c:v>3975</c:v>
                </c:pt>
                <c:pt idx="302">
                  <c:v>3989</c:v>
                </c:pt>
                <c:pt idx="303">
                  <c:v>4003</c:v>
                </c:pt>
                <c:pt idx="304">
                  <c:v>4016</c:v>
                </c:pt>
                <c:pt idx="305">
                  <c:v>4030</c:v>
                </c:pt>
                <c:pt idx="306">
                  <c:v>4043</c:v>
                </c:pt>
                <c:pt idx="307">
                  <c:v>4057</c:v>
                </c:pt>
                <c:pt idx="308">
                  <c:v>4089</c:v>
                </c:pt>
                <c:pt idx="309">
                  <c:v>4091</c:v>
                </c:pt>
                <c:pt idx="310">
                  <c:v>4097</c:v>
                </c:pt>
                <c:pt idx="311">
                  <c:v>4111</c:v>
                </c:pt>
                <c:pt idx="312">
                  <c:v>4124</c:v>
                </c:pt>
                <c:pt idx="313">
                  <c:v>4138</c:v>
                </c:pt>
                <c:pt idx="314">
                  <c:v>4151</c:v>
                </c:pt>
                <c:pt idx="315">
                  <c:v>4165</c:v>
                </c:pt>
                <c:pt idx="316">
                  <c:v>4178</c:v>
                </c:pt>
                <c:pt idx="317">
                  <c:v>4192</c:v>
                </c:pt>
                <c:pt idx="318">
                  <c:v>4205</c:v>
                </c:pt>
                <c:pt idx="319">
                  <c:v>4219</c:v>
                </c:pt>
                <c:pt idx="320">
                  <c:v>4232</c:v>
                </c:pt>
                <c:pt idx="321">
                  <c:v>4246</c:v>
                </c:pt>
                <c:pt idx="322">
                  <c:v>4259</c:v>
                </c:pt>
                <c:pt idx="323">
                  <c:v>4292</c:v>
                </c:pt>
                <c:pt idx="324">
                  <c:v>4294</c:v>
                </c:pt>
                <c:pt idx="325">
                  <c:v>4300</c:v>
                </c:pt>
                <c:pt idx="326">
                  <c:v>4313</c:v>
                </c:pt>
                <c:pt idx="327">
                  <c:v>4327</c:v>
                </c:pt>
                <c:pt idx="328">
                  <c:v>4341</c:v>
                </c:pt>
                <c:pt idx="329">
                  <c:v>4354</c:v>
                </c:pt>
                <c:pt idx="330">
                  <c:v>4368</c:v>
                </c:pt>
                <c:pt idx="331">
                  <c:v>4381</c:v>
                </c:pt>
                <c:pt idx="332">
                  <c:v>4395</c:v>
                </c:pt>
                <c:pt idx="333">
                  <c:v>4408</c:v>
                </c:pt>
                <c:pt idx="334">
                  <c:v>4422</c:v>
                </c:pt>
                <c:pt idx="335">
                  <c:v>4435</c:v>
                </c:pt>
                <c:pt idx="336">
                  <c:v>4449</c:v>
                </c:pt>
                <c:pt idx="337">
                  <c:v>4462</c:v>
                </c:pt>
                <c:pt idx="338">
                  <c:v>4495</c:v>
                </c:pt>
                <c:pt idx="339">
                  <c:v>4497</c:v>
                </c:pt>
                <c:pt idx="340">
                  <c:v>4503</c:v>
                </c:pt>
                <c:pt idx="341">
                  <c:v>4516</c:v>
                </c:pt>
                <c:pt idx="342">
                  <c:v>4530</c:v>
                </c:pt>
                <c:pt idx="343">
                  <c:v>4543</c:v>
                </c:pt>
                <c:pt idx="344">
                  <c:v>4557</c:v>
                </c:pt>
                <c:pt idx="345">
                  <c:v>4570</c:v>
                </c:pt>
                <c:pt idx="346">
                  <c:v>4584</c:v>
                </c:pt>
                <c:pt idx="347">
                  <c:v>4597</c:v>
                </c:pt>
                <c:pt idx="348">
                  <c:v>4611</c:v>
                </c:pt>
                <c:pt idx="349">
                  <c:v>4624</c:v>
                </c:pt>
                <c:pt idx="350">
                  <c:v>4638</c:v>
                </c:pt>
                <c:pt idx="351">
                  <c:v>4651</c:v>
                </c:pt>
                <c:pt idx="352">
                  <c:v>4665</c:v>
                </c:pt>
                <c:pt idx="353">
                  <c:v>4698</c:v>
                </c:pt>
                <c:pt idx="354">
                  <c:v>4700</c:v>
                </c:pt>
                <c:pt idx="355">
                  <c:v>4706</c:v>
                </c:pt>
                <c:pt idx="356">
                  <c:v>4719</c:v>
                </c:pt>
                <c:pt idx="357">
                  <c:v>4733</c:v>
                </c:pt>
                <c:pt idx="358">
                  <c:v>4746</c:v>
                </c:pt>
                <c:pt idx="359">
                  <c:v>4760</c:v>
                </c:pt>
                <c:pt idx="360">
                  <c:v>4773</c:v>
                </c:pt>
                <c:pt idx="361">
                  <c:v>4787</c:v>
                </c:pt>
                <c:pt idx="362">
                  <c:v>4800</c:v>
                </c:pt>
                <c:pt idx="363">
                  <c:v>4814</c:v>
                </c:pt>
                <c:pt idx="364">
                  <c:v>4827</c:v>
                </c:pt>
                <c:pt idx="365">
                  <c:v>4841</c:v>
                </c:pt>
                <c:pt idx="366">
                  <c:v>4854</c:v>
                </c:pt>
                <c:pt idx="367">
                  <c:v>4868</c:v>
                </c:pt>
                <c:pt idx="368">
                  <c:v>4901</c:v>
                </c:pt>
                <c:pt idx="369">
                  <c:v>4902</c:v>
                </c:pt>
                <c:pt idx="370">
                  <c:v>4908</c:v>
                </c:pt>
                <c:pt idx="371">
                  <c:v>4922</c:v>
                </c:pt>
                <c:pt idx="372">
                  <c:v>4935</c:v>
                </c:pt>
                <c:pt idx="373">
                  <c:v>4949</c:v>
                </c:pt>
                <c:pt idx="374">
                  <c:v>4962</c:v>
                </c:pt>
                <c:pt idx="375">
                  <c:v>4976</c:v>
                </c:pt>
                <c:pt idx="376">
                  <c:v>4989</c:v>
                </c:pt>
                <c:pt idx="377">
                  <c:v>5003</c:v>
                </c:pt>
                <c:pt idx="378">
                  <c:v>5017</c:v>
                </c:pt>
                <c:pt idx="379">
                  <c:v>5030</c:v>
                </c:pt>
                <c:pt idx="380">
                  <c:v>5044</c:v>
                </c:pt>
                <c:pt idx="381">
                  <c:v>5057</c:v>
                </c:pt>
                <c:pt idx="382">
                  <c:v>5071</c:v>
                </c:pt>
                <c:pt idx="383">
                  <c:v>5103</c:v>
                </c:pt>
                <c:pt idx="384">
                  <c:v>5105</c:v>
                </c:pt>
                <c:pt idx="385">
                  <c:v>5111</c:v>
                </c:pt>
                <c:pt idx="386">
                  <c:v>5125</c:v>
                </c:pt>
                <c:pt idx="387">
                  <c:v>5138</c:v>
                </c:pt>
                <c:pt idx="388">
                  <c:v>5152</c:v>
                </c:pt>
                <c:pt idx="389">
                  <c:v>5165</c:v>
                </c:pt>
                <c:pt idx="390">
                  <c:v>5179</c:v>
                </c:pt>
                <c:pt idx="391">
                  <c:v>5192</c:v>
                </c:pt>
                <c:pt idx="392">
                  <c:v>5206</c:v>
                </c:pt>
                <c:pt idx="393">
                  <c:v>5219</c:v>
                </c:pt>
                <c:pt idx="394">
                  <c:v>5233</c:v>
                </c:pt>
                <c:pt idx="395">
                  <c:v>5246</c:v>
                </c:pt>
                <c:pt idx="396">
                  <c:v>5260</c:v>
                </c:pt>
                <c:pt idx="397">
                  <c:v>5273</c:v>
                </c:pt>
                <c:pt idx="398">
                  <c:v>5306</c:v>
                </c:pt>
                <c:pt idx="399">
                  <c:v>5308</c:v>
                </c:pt>
                <c:pt idx="400">
                  <c:v>5314</c:v>
                </c:pt>
                <c:pt idx="401">
                  <c:v>5327</c:v>
                </c:pt>
                <c:pt idx="402">
                  <c:v>5341</c:v>
                </c:pt>
                <c:pt idx="403">
                  <c:v>5355</c:v>
                </c:pt>
                <c:pt idx="404">
                  <c:v>5368</c:v>
                </c:pt>
                <c:pt idx="405">
                  <c:v>5382</c:v>
                </c:pt>
                <c:pt idx="406">
                  <c:v>5395</c:v>
                </c:pt>
                <c:pt idx="407">
                  <c:v>5409</c:v>
                </c:pt>
                <c:pt idx="408">
                  <c:v>5422</c:v>
                </c:pt>
                <c:pt idx="409">
                  <c:v>5436</c:v>
                </c:pt>
                <c:pt idx="410">
                  <c:v>5449</c:v>
                </c:pt>
                <c:pt idx="411">
                  <c:v>5463</c:v>
                </c:pt>
                <c:pt idx="412">
                  <c:v>5476</c:v>
                </c:pt>
                <c:pt idx="413">
                  <c:v>5509</c:v>
                </c:pt>
                <c:pt idx="414">
                  <c:v>5511</c:v>
                </c:pt>
                <c:pt idx="415">
                  <c:v>5517</c:v>
                </c:pt>
                <c:pt idx="416">
                  <c:v>5530</c:v>
                </c:pt>
                <c:pt idx="417">
                  <c:v>5544</c:v>
                </c:pt>
                <c:pt idx="418">
                  <c:v>5557</c:v>
                </c:pt>
                <c:pt idx="419">
                  <c:v>5571</c:v>
                </c:pt>
                <c:pt idx="420">
                  <c:v>5584</c:v>
                </c:pt>
                <c:pt idx="421">
                  <c:v>5598</c:v>
                </c:pt>
                <c:pt idx="422">
                  <c:v>5611</c:v>
                </c:pt>
                <c:pt idx="423">
                  <c:v>5625</c:v>
                </c:pt>
                <c:pt idx="424">
                  <c:v>5638</c:v>
                </c:pt>
                <c:pt idx="425">
                  <c:v>5652</c:v>
                </c:pt>
                <c:pt idx="426">
                  <c:v>5665</c:v>
                </c:pt>
                <c:pt idx="427">
                  <c:v>5679</c:v>
                </c:pt>
                <c:pt idx="428">
                  <c:v>5712</c:v>
                </c:pt>
                <c:pt idx="429">
                  <c:v>5714</c:v>
                </c:pt>
                <c:pt idx="430">
                  <c:v>5720</c:v>
                </c:pt>
                <c:pt idx="431">
                  <c:v>5733</c:v>
                </c:pt>
                <c:pt idx="432">
                  <c:v>5747</c:v>
                </c:pt>
                <c:pt idx="433">
                  <c:v>5760</c:v>
                </c:pt>
                <c:pt idx="434">
                  <c:v>5774</c:v>
                </c:pt>
                <c:pt idx="435">
                  <c:v>5787</c:v>
                </c:pt>
                <c:pt idx="436">
                  <c:v>5801</c:v>
                </c:pt>
                <c:pt idx="437">
                  <c:v>5814</c:v>
                </c:pt>
                <c:pt idx="438">
                  <c:v>5828</c:v>
                </c:pt>
                <c:pt idx="439">
                  <c:v>5841</c:v>
                </c:pt>
                <c:pt idx="440">
                  <c:v>5855</c:v>
                </c:pt>
                <c:pt idx="441">
                  <c:v>5868</c:v>
                </c:pt>
                <c:pt idx="442">
                  <c:v>5882</c:v>
                </c:pt>
                <c:pt idx="443">
                  <c:v>5914</c:v>
                </c:pt>
                <c:pt idx="444">
                  <c:v>5916</c:v>
                </c:pt>
                <c:pt idx="445">
                  <c:v>5922</c:v>
                </c:pt>
                <c:pt idx="446">
                  <c:v>5936</c:v>
                </c:pt>
                <c:pt idx="447">
                  <c:v>5949</c:v>
                </c:pt>
                <c:pt idx="448">
                  <c:v>5963</c:v>
                </c:pt>
                <c:pt idx="449">
                  <c:v>5976</c:v>
                </c:pt>
                <c:pt idx="450">
                  <c:v>5990</c:v>
                </c:pt>
                <c:pt idx="451">
                  <c:v>6003</c:v>
                </c:pt>
                <c:pt idx="452">
                  <c:v>6017</c:v>
                </c:pt>
                <c:pt idx="453">
                  <c:v>6031</c:v>
                </c:pt>
                <c:pt idx="454">
                  <c:v>6044</c:v>
                </c:pt>
                <c:pt idx="455">
                  <c:v>6058</c:v>
                </c:pt>
                <c:pt idx="456">
                  <c:v>6071</c:v>
                </c:pt>
                <c:pt idx="457">
                  <c:v>6085</c:v>
                </c:pt>
                <c:pt idx="458">
                  <c:v>6117</c:v>
                </c:pt>
                <c:pt idx="459">
                  <c:v>6119</c:v>
                </c:pt>
                <c:pt idx="460">
                  <c:v>6125</c:v>
                </c:pt>
                <c:pt idx="461">
                  <c:v>6139</c:v>
                </c:pt>
                <c:pt idx="462">
                  <c:v>6152</c:v>
                </c:pt>
                <c:pt idx="463">
                  <c:v>6166</c:v>
                </c:pt>
                <c:pt idx="464">
                  <c:v>6179</c:v>
                </c:pt>
                <c:pt idx="465">
                  <c:v>6193</c:v>
                </c:pt>
                <c:pt idx="466">
                  <c:v>6206</c:v>
                </c:pt>
                <c:pt idx="467">
                  <c:v>6220</c:v>
                </c:pt>
                <c:pt idx="468">
                  <c:v>6233</c:v>
                </c:pt>
                <c:pt idx="469">
                  <c:v>6247</c:v>
                </c:pt>
                <c:pt idx="470">
                  <c:v>6260</c:v>
                </c:pt>
                <c:pt idx="471">
                  <c:v>6274</c:v>
                </c:pt>
                <c:pt idx="472">
                  <c:v>6287</c:v>
                </c:pt>
                <c:pt idx="473">
                  <c:v>6320</c:v>
                </c:pt>
                <c:pt idx="474">
                  <c:v>6322</c:v>
                </c:pt>
                <c:pt idx="475">
                  <c:v>6328</c:v>
                </c:pt>
                <c:pt idx="476">
                  <c:v>6341</c:v>
                </c:pt>
                <c:pt idx="477">
                  <c:v>6355</c:v>
                </c:pt>
                <c:pt idx="478">
                  <c:v>6369</c:v>
                </c:pt>
                <c:pt idx="479">
                  <c:v>6382</c:v>
                </c:pt>
                <c:pt idx="480">
                  <c:v>6396</c:v>
                </c:pt>
                <c:pt idx="481">
                  <c:v>6409</c:v>
                </c:pt>
                <c:pt idx="482">
                  <c:v>6423</c:v>
                </c:pt>
                <c:pt idx="483">
                  <c:v>6436</c:v>
                </c:pt>
                <c:pt idx="484">
                  <c:v>6450</c:v>
                </c:pt>
                <c:pt idx="485">
                  <c:v>6463</c:v>
                </c:pt>
                <c:pt idx="486">
                  <c:v>6477</c:v>
                </c:pt>
                <c:pt idx="487">
                  <c:v>6490</c:v>
                </c:pt>
                <c:pt idx="488">
                  <c:v>6523</c:v>
                </c:pt>
                <c:pt idx="489">
                  <c:v>6525</c:v>
                </c:pt>
                <c:pt idx="490">
                  <c:v>6531</c:v>
                </c:pt>
                <c:pt idx="491">
                  <c:v>6544</c:v>
                </c:pt>
                <c:pt idx="492">
                  <c:v>6558</c:v>
                </c:pt>
                <c:pt idx="493">
                  <c:v>6571</c:v>
                </c:pt>
                <c:pt idx="494">
                  <c:v>6585</c:v>
                </c:pt>
                <c:pt idx="495">
                  <c:v>6598</c:v>
                </c:pt>
                <c:pt idx="496">
                  <c:v>6612</c:v>
                </c:pt>
                <c:pt idx="497">
                  <c:v>6625</c:v>
                </c:pt>
                <c:pt idx="498">
                  <c:v>6639</c:v>
                </c:pt>
                <c:pt idx="499">
                  <c:v>6652</c:v>
                </c:pt>
                <c:pt idx="500">
                  <c:v>6666</c:v>
                </c:pt>
                <c:pt idx="501">
                  <c:v>6679</c:v>
                </c:pt>
                <c:pt idx="502">
                  <c:v>6693</c:v>
                </c:pt>
                <c:pt idx="503">
                  <c:v>6726</c:v>
                </c:pt>
                <c:pt idx="504">
                  <c:v>6728</c:v>
                </c:pt>
                <c:pt idx="505">
                  <c:v>6734</c:v>
                </c:pt>
                <c:pt idx="506">
                  <c:v>6747</c:v>
                </c:pt>
                <c:pt idx="507">
                  <c:v>6761</c:v>
                </c:pt>
                <c:pt idx="508">
                  <c:v>6774</c:v>
                </c:pt>
                <c:pt idx="509">
                  <c:v>6788</c:v>
                </c:pt>
                <c:pt idx="510">
                  <c:v>6801</c:v>
                </c:pt>
                <c:pt idx="511">
                  <c:v>6815</c:v>
                </c:pt>
                <c:pt idx="512">
                  <c:v>6828</c:v>
                </c:pt>
                <c:pt idx="513">
                  <c:v>6842</c:v>
                </c:pt>
                <c:pt idx="514">
                  <c:v>6855</c:v>
                </c:pt>
                <c:pt idx="515">
                  <c:v>6869</c:v>
                </c:pt>
                <c:pt idx="516">
                  <c:v>6882</c:v>
                </c:pt>
                <c:pt idx="517">
                  <c:v>6896</c:v>
                </c:pt>
                <c:pt idx="518">
                  <c:v>6928</c:v>
                </c:pt>
                <c:pt idx="519">
                  <c:v>6930</c:v>
                </c:pt>
                <c:pt idx="520">
                  <c:v>6936</c:v>
                </c:pt>
                <c:pt idx="521">
                  <c:v>6950</c:v>
                </c:pt>
                <c:pt idx="522">
                  <c:v>6963</c:v>
                </c:pt>
                <c:pt idx="523">
                  <c:v>6977</c:v>
                </c:pt>
                <c:pt idx="524">
                  <c:v>6990</c:v>
                </c:pt>
                <c:pt idx="525">
                  <c:v>7004</c:v>
                </c:pt>
                <c:pt idx="526">
                  <c:v>7017</c:v>
                </c:pt>
                <c:pt idx="527">
                  <c:v>7031</c:v>
                </c:pt>
                <c:pt idx="528">
                  <c:v>7045</c:v>
                </c:pt>
                <c:pt idx="529">
                  <c:v>7058</c:v>
                </c:pt>
                <c:pt idx="530">
                  <c:v>7072</c:v>
                </c:pt>
                <c:pt idx="531">
                  <c:v>7085</c:v>
                </c:pt>
                <c:pt idx="532">
                  <c:v>7099</c:v>
                </c:pt>
                <c:pt idx="533">
                  <c:v>7131</c:v>
                </c:pt>
                <c:pt idx="534">
                  <c:v>7133</c:v>
                </c:pt>
                <c:pt idx="535">
                  <c:v>7139</c:v>
                </c:pt>
                <c:pt idx="536">
                  <c:v>7153</c:v>
                </c:pt>
                <c:pt idx="537">
                  <c:v>7166</c:v>
                </c:pt>
                <c:pt idx="538">
                  <c:v>7180</c:v>
                </c:pt>
                <c:pt idx="539">
                  <c:v>7193</c:v>
                </c:pt>
                <c:pt idx="540">
                  <c:v>7207</c:v>
                </c:pt>
                <c:pt idx="541">
                  <c:v>7220</c:v>
                </c:pt>
                <c:pt idx="542">
                  <c:v>7234</c:v>
                </c:pt>
                <c:pt idx="543">
                  <c:v>7247</c:v>
                </c:pt>
                <c:pt idx="544">
                  <c:v>7261</c:v>
                </c:pt>
                <c:pt idx="545">
                  <c:v>7274</c:v>
                </c:pt>
                <c:pt idx="546">
                  <c:v>7288</c:v>
                </c:pt>
                <c:pt idx="547">
                  <c:v>7301</c:v>
                </c:pt>
                <c:pt idx="548">
                  <c:v>7334</c:v>
                </c:pt>
                <c:pt idx="549">
                  <c:v>7336</c:v>
                </c:pt>
                <c:pt idx="550">
                  <c:v>7342</c:v>
                </c:pt>
                <c:pt idx="551">
                  <c:v>7355</c:v>
                </c:pt>
                <c:pt idx="552">
                  <c:v>7369</c:v>
                </c:pt>
                <c:pt idx="553">
                  <c:v>7383</c:v>
                </c:pt>
                <c:pt idx="554">
                  <c:v>7396</c:v>
                </c:pt>
                <c:pt idx="555">
                  <c:v>7410</c:v>
                </c:pt>
                <c:pt idx="556">
                  <c:v>7423</c:v>
                </c:pt>
                <c:pt idx="557">
                  <c:v>7437</c:v>
                </c:pt>
                <c:pt idx="558">
                  <c:v>7450</c:v>
                </c:pt>
                <c:pt idx="559">
                  <c:v>7464</c:v>
                </c:pt>
                <c:pt idx="560">
                  <c:v>7477</c:v>
                </c:pt>
                <c:pt idx="561">
                  <c:v>7491</c:v>
                </c:pt>
                <c:pt idx="562">
                  <c:v>7504</c:v>
                </c:pt>
                <c:pt idx="563">
                  <c:v>7537</c:v>
                </c:pt>
                <c:pt idx="564">
                  <c:v>7539</c:v>
                </c:pt>
                <c:pt idx="565">
                  <c:v>7545</c:v>
                </c:pt>
                <c:pt idx="566">
                  <c:v>7558</c:v>
                </c:pt>
                <c:pt idx="567">
                  <c:v>7572</c:v>
                </c:pt>
                <c:pt idx="568">
                  <c:v>7585</c:v>
                </c:pt>
                <c:pt idx="569">
                  <c:v>7599</c:v>
                </c:pt>
                <c:pt idx="570">
                  <c:v>7612</c:v>
                </c:pt>
                <c:pt idx="571">
                  <c:v>7626</c:v>
                </c:pt>
                <c:pt idx="572">
                  <c:v>7639</c:v>
                </c:pt>
                <c:pt idx="573">
                  <c:v>7653</c:v>
                </c:pt>
                <c:pt idx="574">
                  <c:v>7666</c:v>
                </c:pt>
                <c:pt idx="575">
                  <c:v>7680</c:v>
                </c:pt>
                <c:pt idx="576">
                  <c:v>7693</c:v>
                </c:pt>
                <c:pt idx="577">
                  <c:v>7707</c:v>
                </c:pt>
                <c:pt idx="578">
                  <c:v>7740</c:v>
                </c:pt>
                <c:pt idx="579">
                  <c:v>7742</c:v>
                </c:pt>
                <c:pt idx="580">
                  <c:v>7748</c:v>
                </c:pt>
                <c:pt idx="581">
                  <c:v>7761</c:v>
                </c:pt>
                <c:pt idx="582">
                  <c:v>7775</c:v>
                </c:pt>
                <c:pt idx="583">
                  <c:v>7788</c:v>
                </c:pt>
                <c:pt idx="584">
                  <c:v>7802</c:v>
                </c:pt>
                <c:pt idx="585">
                  <c:v>7815</c:v>
                </c:pt>
                <c:pt idx="586">
                  <c:v>7829</c:v>
                </c:pt>
                <c:pt idx="587">
                  <c:v>7842</c:v>
                </c:pt>
                <c:pt idx="588">
                  <c:v>7856</c:v>
                </c:pt>
                <c:pt idx="589">
                  <c:v>7869</c:v>
                </c:pt>
                <c:pt idx="590">
                  <c:v>7883</c:v>
                </c:pt>
                <c:pt idx="591">
                  <c:v>7896</c:v>
                </c:pt>
                <c:pt idx="592">
                  <c:v>7910</c:v>
                </c:pt>
                <c:pt idx="593">
                  <c:v>7942</c:v>
                </c:pt>
                <c:pt idx="594">
                  <c:v>7944</c:v>
                </c:pt>
                <c:pt idx="595">
                  <c:v>7950</c:v>
                </c:pt>
                <c:pt idx="596">
                  <c:v>7964</c:v>
                </c:pt>
                <c:pt idx="597">
                  <c:v>7977</c:v>
                </c:pt>
                <c:pt idx="598">
                  <c:v>7991</c:v>
                </c:pt>
                <c:pt idx="599">
                  <c:v>8004</c:v>
                </c:pt>
                <c:pt idx="600">
                  <c:v>8018</c:v>
                </c:pt>
                <c:pt idx="601">
                  <c:v>8031</c:v>
                </c:pt>
                <c:pt idx="602">
                  <c:v>8045</c:v>
                </c:pt>
                <c:pt idx="603">
                  <c:v>8059</c:v>
                </c:pt>
                <c:pt idx="604">
                  <c:v>8072</c:v>
                </c:pt>
                <c:pt idx="605">
                  <c:v>8086</c:v>
                </c:pt>
                <c:pt idx="606">
                  <c:v>8099</c:v>
                </c:pt>
                <c:pt idx="607">
                  <c:v>8113</c:v>
                </c:pt>
                <c:pt idx="608">
                  <c:v>8145</c:v>
                </c:pt>
                <c:pt idx="609">
                  <c:v>8147</c:v>
                </c:pt>
                <c:pt idx="610">
                  <c:v>8153</c:v>
                </c:pt>
                <c:pt idx="611">
                  <c:v>8167</c:v>
                </c:pt>
                <c:pt idx="612">
                  <c:v>8180</c:v>
                </c:pt>
                <c:pt idx="613">
                  <c:v>8194</c:v>
                </c:pt>
                <c:pt idx="614">
                  <c:v>8207</c:v>
                </c:pt>
                <c:pt idx="615">
                  <c:v>8221</c:v>
                </c:pt>
                <c:pt idx="616">
                  <c:v>8234</c:v>
                </c:pt>
                <c:pt idx="617">
                  <c:v>8248</c:v>
                </c:pt>
                <c:pt idx="618">
                  <c:v>8261</c:v>
                </c:pt>
                <c:pt idx="619">
                  <c:v>8275</c:v>
                </c:pt>
                <c:pt idx="620">
                  <c:v>8288</c:v>
                </c:pt>
                <c:pt idx="621">
                  <c:v>8302</c:v>
                </c:pt>
                <c:pt idx="622">
                  <c:v>8315</c:v>
                </c:pt>
                <c:pt idx="623">
                  <c:v>8348</c:v>
                </c:pt>
                <c:pt idx="624">
                  <c:v>8350</c:v>
                </c:pt>
                <c:pt idx="625">
                  <c:v>8356</c:v>
                </c:pt>
                <c:pt idx="626">
                  <c:v>8369</c:v>
                </c:pt>
                <c:pt idx="627">
                  <c:v>8383</c:v>
                </c:pt>
                <c:pt idx="628">
                  <c:v>8397</c:v>
                </c:pt>
                <c:pt idx="629">
                  <c:v>8410</c:v>
                </c:pt>
                <c:pt idx="630">
                  <c:v>8424</c:v>
                </c:pt>
                <c:pt idx="631">
                  <c:v>8437</c:v>
                </c:pt>
                <c:pt idx="632">
                  <c:v>8451</c:v>
                </c:pt>
                <c:pt idx="633">
                  <c:v>8464</c:v>
                </c:pt>
                <c:pt idx="634">
                  <c:v>8478</c:v>
                </c:pt>
                <c:pt idx="635">
                  <c:v>8491</c:v>
                </c:pt>
                <c:pt idx="636">
                  <c:v>8505</c:v>
                </c:pt>
                <c:pt idx="637">
                  <c:v>8518</c:v>
                </c:pt>
                <c:pt idx="638">
                  <c:v>8551</c:v>
                </c:pt>
                <c:pt idx="639">
                  <c:v>8553</c:v>
                </c:pt>
                <c:pt idx="640">
                  <c:v>8559</c:v>
                </c:pt>
                <c:pt idx="641">
                  <c:v>8572</c:v>
                </c:pt>
                <c:pt idx="642">
                  <c:v>8586</c:v>
                </c:pt>
                <c:pt idx="643">
                  <c:v>8599</c:v>
                </c:pt>
                <c:pt idx="644">
                  <c:v>8613</c:v>
                </c:pt>
                <c:pt idx="645">
                  <c:v>8626</c:v>
                </c:pt>
                <c:pt idx="646">
                  <c:v>8640</c:v>
                </c:pt>
                <c:pt idx="647">
                  <c:v>8653</c:v>
                </c:pt>
                <c:pt idx="648">
                  <c:v>8667</c:v>
                </c:pt>
                <c:pt idx="649">
                  <c:v>8680</c:v>
                </c:pt>
                <c:pt idx="650">
                  <c:v>8694</c:v>
                </c:pt>
                <c:pt idx="651">
                  <c:v>8707</c:v>
                </c:pt>
                <c:pt idx="652">
                  <c:v>8721</c:v>
                </c:pt>
                <c:pt idx="653">
                  <c:v>8754</c:v>
                </c:pt>
                <c:pt idx="654">
                  <c:v>8756</c:v>
                </c:pt>
                <c:pt idx="655">
                  <c:v>8762</c:v>
                </c:pt>
                <c:pt idx="656">
                  <c:v>8775</c:v>
                </c:pt>
                <c:pt idx="657">
                  <c:v>8789</c:v>
                </c:pt>
                <c:pt idx="658">
                  <c:v>8802</c:v>
                </c:pt>
                <c:pt idx="659">
                  <c:v>8816</c:v>
                </c:pt>
                <c:pt idx="660">
                  <c:v>8829</c:v>
                </c:pt>
                <c:pt idx="661">
                  <c:v>8843</c:v>
                </c:pt>
                <c:pt idx="662">
                  <c:v>8856</c:v>
                </c:pt>
                <c:pt idx="663">
                  <c:v>8870</c:v>
                </c:pt>
                <c:pt idx="664">
                  <c:v>8883</c:v>
                </c:pt>
                <c:pt idx="665">
                  <c:v>8897</c:v>
                </c:pt>
                <c:pt idx="666">
                  <c:v>8910</c:v>
                </c:pt>
                <c:pt idx="667">
                  <c:v>8924</c:v>
                </c:pt>
                <c:pt idx="668">
                  <c:v>8956</c:v>
                </c:pt>
                <c:pt idx="669">
                  <c:v>8958</c:v>
                </c:pt>
                <c:pt idx="670">
                  <c:v>8964</c:v>
                </c:pt>
                <c:pt idx="671">
                  <c:v>8978</c:v>
                </c:pt>
                <c:pt idx="672">
                  <c:v>8991</c:v>
                </c:pt>
                <c:pt idx="673">
                  <c:v>9005</c:v>
                </c:pt>
                <c:pt idx="674">
                  <c:v>9018</c:v>
                </c:pt>
                <c:pt idx="675">
                  <c:v>9032</c:v>
                </c:pt>
                <c:pt idx="676">
                  <c:v>9045</c:v>
                </c:pt>
                <c:pt idx="677">
                  <c:v>9059</c:v>
                </c:pt>
                <c:pt idx="678">
                  <c:v>9073</c:v>
                </c:pt>
                <c:pt idx="679">
                  <c:v>9086</c:v>
                </c:pt>
                <c:pt idx="680">
                  <c:v>9100</c:v>
                </c:pt>
                <c:pt idx="681">
                  <c:v>9113</c:v>
                </c:pt>
                <c:pt idx="682">
                  <c:v>9127</c:v>
                </c:pt>
                <c:pt idx="683">
                  <c:v>9159</c:v>
                </c:pt>
                <c:pt idx="684">
                  <c:v>9161</c:v>
                </c:pt>
                <c:pt idx="685">
                  <c:v>9167</c:v>
                </c:pt>
                <c:pt idx="686">
                  <c:v>9181</c:v>
                </c:pt>
                <c:pt idx="687">
                  <c:v>9194</c:v>
                </c:pt>
                <c:pt idx="688">
                  <c:v>9208</c:v>
                </c:pt>
                <c:pt idx="689">
                  <c:v>9221</c:v>
                </c:pt>
                <c:pt idx="690">
                  <c:v>9235</c:v>
                </c:pt>
                <c:pt idx="691">
                  <c:v>9248</c:v>
                </c:pt>
                <c:pt idx="692">
                  <c:v>9262</c:v>
                </c:pt>
                <c:pt idx="693">
                  <c:v>9275</c:v>
                </c:pt>
                <c:pt idx="694">
                  <c:v>9289</c:v>
                </c:pt>
                <c:pt idx="695">
                  <c:v>9302</c:v>
                </c:pt>
                <c:pt idx="696">
                  <c:v>9316</c:v>
                </c:pt>
                <c:pt idx="697">
                  <c:v>9329</c:v>
                </c:pt>
                <c:pt idx="698">
                  <c:v>9362</c:v>
                </c:pt>
                <c:pt idx="699">
                  <c:v>9364</c:v>
                </c:pt>
                <c:pt idx="700">
                  <c:v>9370</c:v>
                </c:pt>
                <c:pt idx="701">
                  <c:v>9383</c:v>
                </c:pt>
                <c:pt idx="702">
                  <c:v>9397</c:v>
                </c:pt>
                <c:pt idx="703">
                  <c:v>9411</c:v>
                </c:pt>
                <c:pt idx="704">
                  <c:v>9424</c:v>
                </c:pt>
                <c:pt idx="705">
                  <c:v>9438</c:v>
                </c:pt>
                <c:pt idx="706">
                  <c:v>9451</c:v>
                </c:pt>
                <c:pt idx="707">
                  <c:v>9465</c:v>
                </c:pt>
                <c:pt idx="708">
                  <c:v>9478</c:v>
                </c:pt>
                <c:pt idx="709">
                  <c:v>9492</c:v>
                </c:pt>
                <c:pt idx="710">
                  <c:v>9505</c:v>
                </c:pt>
                <c:pt idx="711">
                  <c:v>9519</c:v>
                </c:pt>
                <c:pt idx="712">
                  <c:v>9532</c:v>
                </c:pt>
                <c:pt idx="713">
                  <c:v>9564</c:v>
                </c:pt>
                <c:pt idx="714">
                  <c:v>9566</c:v>
                </c:pt>
                <c:pt idx="715">
                  <c:v>9573</c:v>
                </c:pt>
                <c:pt idx="716">
                  <c:v>9586</c:v>
                </c:pt>
                <c:pt idx="717">
                  <c:v>9600</c:v>
                </c:pt>
                <c:pt idx="718">
                  <c:v>9613</c:v>
                </c:pt>
                <c:pt idx="719">
                  <c:v>9627</c:v>
                </c:pt>
                <c:pt idx="720">
                  <c:v>9640</c:v>
                </c:pt>
                <c:pt idx="721">
                  <c:v>9654</c:v>
                </c:pt>
                <c:pt idx="722">
                  <c:v>9667</c:v>
                </c:pt>
                <c:pt idx="723">
                  <c:v>9681</c:v>
                </c:pt>
                <c:pt idx="724">
                  <c:v>9694</c:v>
                </c:pt>
                <c:pt idx="725">
                  <c:v>9708</c:v>
                </c:pt>
                <c:pt idx="726">
                  <c:v>9721</c:v>
                </c:pt>
                <c:pt idx="727">
                  <c:v>9735</c:v>
                </c:pt>
                <c:pt idx="728">
                  <c:v>9768</c:v>
                </c:pt>
                <c:pt idx="729">
                  <c:v>9770</c:v>
                </c:pt>
                <c:pt idx="730">
                  <c:v>9776</c:v>
                </c:pt>
                <c:pt idx="731">
                  <c:v>9789</c:v>
                </c:pt>
                <c:pt idx="732">
                  <c:v>9803</c:v>
                </c:pt>
                <c:pt idx="733">
                  <c:v>9816</c:v>
                </c:pt>
                <c:pt idx="734">
                  <c:v>9830</c:v>
                </c:pt>
                <c:pt idx="735">
                  <c:v>9843</c:v>
                </c:pt>
                <c:pt idx="736">
                  <c:v>9857</c:v>
                </c:pt>
                <c:pt idx="737">
                  <c:v>9870</c:v>
                </c:pt>
                <c:pt idx="738">
                  <c:v>9884</c:v>
                </c:pt>
                <c:pt idx="739">
                  <c:v>9897</c:v>
                </c:pt>
                <c:pt idx="740">
                  <c:v>9911</c:v>
                </c:pt>
                <c:pt idx="741">
                  <c:v>9924</c:v>
                </c:pt>
                <c:pt idx="742">
                  <c:v>9938</c:v>
                </c:pt>
                <c:pt idx="743">
                  <c:v>9970</c:v>
                </c:pt>
                <c:pt idx="744">
                  <c:v>9972</c:v>
                </c:pt>
                <c:pt idx="745">
                  <c:v>9978</c:v>
                </c:pt>
                <c:pt idx="746">
                  <c:v>9992</c:v>
                </c:pt>
                <c:pt idx="747">
                  <c:v>10005</c:v>
                </c:pt>
              </c:numCache>
            </c:numRef>
          </c:xVal>
          <c:yVal>
            <c:numRef>
              <c:f>'PI control 2'!$C$2:$C$749</c:f>
              <c:numCache>
                <c:formatCode>General</c:formatCode>
                <c:ptCount val="748"/>
                <c:pt idx="0">
                  <c:v>599</c:v>
                </c:pt>
                <c:pt idx="1">
                  <c:v>599</c:v>
                </c:pt>
                <c:pt idx="2">
                  <c:v>599</c:v>
                </c:pt>
                <c:pt idx="3">
                  <c:v>599</c:v>
                </c:pt>
                <c:pt idx="4">
                  <c:v>599</c:v>
                </c:pt>
                <c:pt idx="5">
                  <c:v>599</c:v>
                </c:pt>
                <c:pt idx="6">
                  <c:v>599</c:v>
                </c:pt>
                <c:pt idx="7">
                  <c:v>599</c:v>
                </c:pt>
                <c:pt idx="8">
                  <c:v>599</c:v>
                </c:pt>
                <c:pt idx="9">
                  <c:v>599</c:v>
                </c:pt>
                <c:pt idx="10">
                  <c:v>599</c:v>
                </c:pt>
                <c:pt idx="11">
                  <c:v>599</c:v>
                </c:pt>
                <c:pt idx="12">
                  <c:v>599</c:v>
                </c:pt>
                <c:pt idx="13">
                  <c:v>599</c:v>
                </c:pt>
                <c:pt idx="14">
                  <c:v>599</c:v>
                </c:pt>
                <c:pt idx="15">
                  <c:v>599</c:v>
                </c:pt>
                <c:pt idx="16">
                  <c:v>599</c:v>
                </c:pt>
                <c:pt idx="17">
                  <c:v>599</c:v>
                </c:pt>
                <c:pt idx="18">
                  <c:v>599</c:v>
                </c:pt>
                <c:pt idx="19">
                  <c:v>599</c:v>
                </c:pt>
                <c:pt idx="20">
                  <c:v>599</c:v>
                </c:pt>
                <c:pt idx="21">
                  <c:v>599</c:v>
                </c:pt>
                <c:pt idx="22">
                  <c:v>599</c:v>
                </c:pt>
                <c:pt idx="23">
                  <c:v>599</c:v>
                </c:pt>
                <c:pt idx="24">
                  <c:v>599</c:v>
                </c:pt>
                <c:pt idx="25">
                  <c:v>599</c:v>
                </c:pt>
                <c:pt idx="26">
                  <c:v>599</c:v>
                </c:pt>
                <c:pt idx="27">
                  <c:v>599</c:v>
                </c:pt>
                <c:pt idx="28">
                  <c:v>599</c:v>
                </c:pt>
                <c:pt idx="29">
                  <c:v>599</c:v>
                </c:pt>
                <c:pt idx="30">
                  <c:v>599</c:v>
                </c:pt>
                <c:pt idx="31">
                  <c:v>599</c:v>
                </c:pt>
                <c:pt idx="32">
                  <c:v>599</c:v>
                </c:pt>
                <c:pt idx="33">
                  <c:v>599</c:v>
                </c:pt>
                <c:pt idx="34">
                  <c:v>599</c:v>
                </c:pt>
                <c:pt idx="35">
                  <c:v>599</c:v>
                </c:pt>
                <c:pt idx="36">
                  <c:v>599</c:v>
                </c:pt>
                <c:pt idx="37">
                  <c:v>599</c:v>
                </c:pt>
                <c:pt idx="38">
                  <c:v>599</c:v>
                </c:pt>
                <c:pt idx="39">
                  <c:v>599</c:v>
                </c:pt>
                <c:pt idx="40">
                  <c:v>599</c:v>
                </c:pt>
                <c:pt idx="41">
                  <c:v>599</c:v>
                </c:pt>
                <c:pt idx="42">
                  <c:v>599</c:v>
                </c:pt>
                <c:pt idx="43">
                  <c:v>599</c:v>
                </c:pt>
                <c:pt idx="44">
                  <c:v>599</c:v>
                </c:pt>
                <c:pt idx="45">
                  <c:v>599</c:v>
                </c:pt>
                <c:pt idx="46">
                  <c:v>599</c:v>
                </c:pt>
                <c:pt idx="47">
                  <c:v>599</c:v>
                </c:pt>
                <c:pt idx="48">
                  <c:v>599</c:v>
                </c:pt>
                <c:pt idx="49">
                  <c:v>599</c:v>
                </c:pt>
                <c:pt idx="50">
                  <c:v>599</c:v>
                </c:pt>
                <c:pt idx="51">
                  <c:v>599</c:v>
                </c:pt>
                <c:pt idx="52">
                  <c:v>599</c:v>
                </c:pt>
                <c:pt idx="53">
                  <c:v>599</c:v>
                </c:pt>
                <c:pt idx="54">
                  <c:v>599</c:v>
                </c:pt>
                <c:pt idx="55">
                  <c:v>599</c:v>
                </c:pt>
                <c:pt idx="56">
                  <c:v>599</c:v>
                </c:pt>
                <c:pt idx="57">
                  <c:v>599</c:v>
                </c:pt>
                <c:pt idx="58">
                  <c:v>599</c:v>
                </c:pt>
                <c:pt idx="59">
                  <c:v>599</c:v>
                </c:pt>
                <c:pt idx="60">
                  <c:v>599</c:v>
                </c:pt>
                <c:pt idx="61">
                  <c:v>599</c:v>
                </c:pt>
                <c:pt idx="62">
                  <c:v>599</c:v>
                </c:pt>
                <c:pt idx="63">
                  <c:v>599</c:v>
                </c:pt>
                <c:pt idx="64">
                  <c:v>599</c:v>
                </c:pt>
                <c:pt idx="65">
                  <c:v>599</c:v>
                </c:pt>
                <c:pt idx="66">
                  <c:v>599</c:v>
                </c:pt>
                <c:pt idx="67">
                  <c:v>599</c:v>
                </c:pt>
                <c:pt idx="68">
                  <c:v>599</c:v>
                </c:pt>
                <c:pt idx="69">
                  <c:v>599</c:v>
                </c:pt>
                <c:pt idx="70">
                  <c:v>599</c:v>
                </c:pt>
                <c:pt idx="71">
                  <c:v>599</c:v>
                </c:pt>
                <c:pt idx="72">
                  <c:v>599</c:v>
                </c:pt>
                <c:pt idx="73">
                  <c:v>599</c:v>
                </c:pt>
                <c:pt idx="74">
                  <c:v>599</c:v>
                </c:pt>
                <c:pt idx="75">
                  <c:v>599</c:v>
                </c:pt>
                <c:pt idx="76">
                  <c:v>599</c:v>
                </c:pt>
                <c:pt idx="77">
                  <c:v>599</c:v>
                </c:pt>
                <c:pt idx="78">
                  <c:v>599</c:v>
                </c:pt>
                <c:pt idx="79">
                  <c:v>599</c:v>
                </c:pt>
                <c:pt idx="80">
                  <c:v>599</c:v>
                </c:pt>
                <c:pt idx="81">
                  <c:v>599</c:v>
                </c:pt>
                <c:pt idx="82">
                  <c:v>599</c:v>
                </c:pt>
                <c:pt idx="83">
                  <c:v>599</c:v>
                </c:pt>
                <c:pt idx="84">
                  <c:v>599</c:v>
                </c:pt>
                <c:pt idx="85">
                  <c:v>599</c:v>
                </c:pt>
                <c:pt idx="86">
                  <c:v>599</c:v>
                </c:pt>
                <c:pt idx="87">
                  <c:v>599</c:v>
                </c:pt>
                <c:pt idx="88">
                  <c:v>599</c:v>
                </c:pt>
                <c:pt idx="89">
                  <c:v>599</c:v>
                </c:pt>
                <c:pt idx="90">
                  <c:v>599</c:v>
                </c:pt>
                <c:pt idx="91">
                  <c:v>599</c:v>
                </c:pt>
                <c:pt idx="92">
                  <c:v>599</c:v>
                </c:pt>
                <c:pt idx="93">
                  <c:v>599</c:v>
                </c:pt>
                <c:pt idx="94">
                  <c:v>599</c:v>
                </c:pt>
                <c:pt idx="95">
                  <c:v>599</c:v>
                </c:pt>
                <c:pt idx="96">
                  <c:v>599</c:v>
                </c:pt>
                <c:pt idx="97">
                  <c:v>599</c:v>
                </c:pt>
                <c:pt idx="98">
                  <c:v>599</c:v>
                </c:pt>
                <c:pt idx="99">
                  <c:v>599</c:v>
                </c:pt>
                <c:pt idx="100">
                  <c:v>599</c:v>
                </c:pt>
                <c:pt idx="101">
                  <c:v>599</c:v>
                </c:pt>
                <c:pt idx="102">
                  <c:v>599</c:v>
                </c:pt>
                <c:pt idx="103">
                  <c:v>599</c:v>
                </c:pt>
                <c:pt idx="104">
                  <c:v>599</c:v>
                </c:pt>
                <c:pt idx="105">
                  <c:v>599</c:v>
                </c:pt>
                <c:pt idx="106">
                  <c:v>599</c:v>
                </c:pt>
                <c:pt idx="107">
                  <c:v>599</c:v>
                </c:pt>
                <c:pt idx="108">
                  <c:v>599</c:v>
                </c:pt>
                <c:pt idx="109">
                  <c:v>599</c:v>
                </c:pt>
                <c:pt idx="110">
                  <c:v>599</c:v>
                </c:pt>
                <c:pt idx="111">
                  <c:v>599</c:v>
                </c:pt>
                <c:pt idx="112">
                  <c:v>599</c:v>
                </c:pt>
                <c:pt idx="113">
                  <c:v>599</c:v>
                </c:pt>
                <c:pt idx="114">
                  <c:v>599</c:v>
                </c:pt>
                <c:pt idx="115">
                  <c:v>599</c:v>
                </c:pt>
                <c:pt idx="116">
                  <c:v>599</c:v>
                </c:pt>
                <c:pt idx="117">
                  <c:v>599</c:v>
                </c:pt>
                <c:pt idx="118">
                  <c:v>599</c:v>
                </c:pt>
                <c:pt idx="119">
                  <c:v>599</c:v>
                </c:pt>
                <c:pt idx="120">
                  <c:v>599</c:v>
                </c:pt>
                <c:pt idx="121">
                  <c:v>599</c:v>
                </c:pt>
                <c:pt idx="122">
                  <c:v>599</c:v>
                </c:pt>
                <c:pt idx="123">
                  <c:v>599</c:v>
                </c:pt>
                <c:pt idx="124">
                  <c:v>599</c:v>
                </c:pt>
                <c:pt idx="125">
                  <c:v>599</c:v>
                </c:pt>
                <c:pt idx="126">
                  <c:v>599</c:v>
                </c:pt>
                <c:pt idx="127">
                  <c:v>599</c:v>
                </c:pt>
                <c:pt idx="128">
                  <c:v>599</c:v>
                </c:pt>
                <c:pt idx="129">
                  <c:v>599</c:v>
                </c:pt>
                <c:pt idx="130">
                  <c:v>599</c:v>
                </c:pt>
                <c:pt idx="131">
                  <c:v>599</c:v>
                </c:pt>
                <c:pt idx="132">
                  <c:v>599</c:v>
                </c:pt>
                <c:pt idx="133">
                  <c:v>599</c:v>
                </c:pt>
                <c:pt idx="134">
                  <c:v>599</c:v>
                </c:pt>
                <c:pt idx="135">
                  <c:v>599</c:v>
                </c:pt>
                <c:pt idx="136">
                  <c:v>599</c:v>
                </c:pt>
                <c:pt idx="137">
                  <c:v>599</c:v>
                </c:pt>
                <c:pt idx="138">
                  <c:v>599</c:v>
                </c:pt>
                <c:pt idx="139">
                  <c:v>599</c:v>
                </c:pt>
                <c:pt idx="140">
                  <c:v>599</c:v>
                </c:pt>
                <c:pt idx="141">
                  <c:v>599</c:v>
                </c:pt>
                <c:pt idx="142">
                  <c:v>599</c:v>
                </c:pt>
                <c:pt idx="143">
                  <c:v>599</c:v>
                </c:pt>
                <c:pt idx="144">
                  <c:v>599</c:v>
                </c:pt>
                <c:pt idx="145">
                  <c:v>599</c:v>
                </c:pt>
                <c:pt idx="146">
                  <c:v>599</c:v>
                </c:pt>
                <c:pt idx="147">
                  <c:v>599</c:v>
                </c:pt>
                <c:pt idx="148">
                  <c:v>599</c:v>
                </c:pt>
                <c:pt idx="149">
                  <c:v>599</c:v>
                </c:pt>
                <c:pt idx="150">
                  <c:v>599</c:v>
                </c:pt>
                <c:pt idx="151">
                  <c:v>599</c:v>
                </c:pt>
                <c:pt idx="152">
                  <c:v>599</c:v>
                </c:pt>
                <c:pt idx="153">
                  <c:v>599</c:v>
                </c:pt>
                <c:pt idx="154">
                  <c:v>599</c:v>
                </c:pt>
                <c:pt idx="155">
                  <c:v>599</c:v>
                </c:pt>
                <c:pt idx="156">
                  <c:v>599</c:v>
                </c:pt>
                <c:pt idx="157">
                  <c:v>599</c:v>
                </c:pt>
                <c:pt idx="158">
                  <c:v>599</c:v>
                </c:pt>
                <c:pt idx="159">
                  <c:v>599</c:v>
                </c:pt>
                <c:pt idx="160">
                  <c:v>599</c:v>
                </c:pt>
                <c:pt idx="161">
                  <c:v>599</c:v>
                </c:pt>
                <c:pt idx="162">
                  <c:v>599</c:v>
                </c:pt>
                <c:pt idx="163">
                  <c:v>599</c:v>
                </c:pt>
                <c:pt idx="164">
                  <c:v>599</c:v>
                </c:pt>
                <c:pt idx="165">
                  <c:v>599</c:v>
                </c:pt>
                <c:pt idx="166">
                  <c:v>599</c:v>
                </c:pt>
                <c:pt idx="167">
                  <c:v>599</c:v>
                </c:pt>
                <c:pt idx="168">
                  <c:v>599</c:v>
                </c:pt>
                <c:pt idx="169">
                  <c:v>599</c:v>
                </c:pt>
                <c:pt idx="170">
                  <c:v>599</c:v>
                </c:pt>
                <c:pt idx="171">
                  <c:v>599</c:v>
                </c:pt>
                <c:pt idx="172">
                  <c:v>599</c:v>
                </c:pt>
                <c:pt idx="173">
                  <c:v>599</c:v>
                </c:pt>
                <c:pt idx="174">
                  <c:v>599</c:v>
                </c:pt>
                <c:pt idx="175">
                  <c:v>599</c:v>
                </c:pt>
                <c:pt idx="176">
                  <c:v>599</c:v>
                </c:pt>
                <c:pt idx="177">
                  <c:v>599</c:v>
                </c:pt>
                <c:pt idx="178">
                  <c:v>599</c:v>
                </c:pt>
                <c:pt idx="179">
                  <c:v>599</c:v>
                </c:pt>
                <c:pt idx="180">
                  <c:v>599</c:v>
                </c:pt>
                <c:pt idx="181">
                  <c:v>599</c:v>
                </c:pt>
                <c:pt idx="182">
                  <c:v>599</c:v>
                </c:pt>
                <c:pt idx="183">
                  <c:v>599</c:v>
                </c:pt>
                <c:pt idx="184">
                  <c:v>599</c:v>
                </c:pt>
                <c:pt idx="185">
                  <c:v>599</c:v>
                </c:pt>
                <c:pt idx="186">
                  <c:v>599</c:v>
                </c:pt>
                <c:pt idx="187">
                  <c:v>599</c:v>
                </c:pt>
                <c:pt idx="188">
                  <c:v>599</c:v>
                </c:pt>
                <c:pt idx="189">
                  <c:v>599</c:v>
                </c:pt>
                <c:pt idx="190">
                  <c:v>599</c:v>
                </c:pt>
                <c:pt idx="191">
                  <c:v>599</c:v>
                </c:pt>
                <c:pt idx="192">
                  <c:v>599</c:v>
                </c:pt>
                <c:pt idx="193">
                  <c:v>599</c:v>
                </c:pt>
                <c:pt idx="194">
                  <c:v>599</c:v>
                </c:pt>
                <c:pt idx="195">
                  <c:v>599</c:v>
                </c:pt>
                <c:pt idx="196">
                  <c:v>599</c:v>
                </c:pt>
                <c:pt idx="197">
                  <c:v>599</c:v>
                </c:pt>
                <c:pt idx="198">
                  <c:v>599</c:v>
                </c:pt>
                <c:pt idx="199">
                  <c:v>599</c:v>
                </c:pt>
                <c:pt idx="200">
                  <c:v>599</c:v>
                </c:pt>
                <c:pt idx="201">
                  <c:v>599</c:v>
                </c:pt>
                <c:pt idx="202">
                  <c:v>599</c:v>
                </c:pt>
                <c:pt idx="203">
                  <c:v>599</c:v>
                </c:pt>
                <c:pt idx="204">
                  <c:v>599</c:v>
                </c:pt>
                <c:pt idx="205">
                  <c:v>599</c:v>
                </c:pt>
                <c:pt idx="206">
                  <c:v>599</c:v>
                </c:pt>
                <c:pt idx="207">
                  <c:v>599</c:v>
                </c:pt>
                <c:pt idx="208">
                  <c:v>599</c:v>
                </c:pt>
                <c:pt idx="209">
                  <c:v>599</c:v>
                </c:pt>
                <c:pt idx="210">
                  <c:v>599</c:v>
                </c:pt>
                <c:pt idx="211">
                  <c:v>599</c:v>
                </c:pt>
                <c:pt idx="212">
                  <c:v>599</c:v>
                </c:pt>
                <c:pt idx="213">
                  <c:v>599</c:v>
                </c:pt>
                <c:pt idx="214">
                  <c:v>599</c:v>
                </c:pt>
                <c:pt idx="215">
                  <c:v>599</c:v>
                </c:pt>
                <c:pt idx="216">
                  <c:v>599</c:v>
                </c:pt>
                <c:pt idx="217">
                  <c:v>599</c:v>
                </c:pt>
                <c:pt idx="218">
                  <c:v>599</c:v>
                </c:pt>
                <c:pt idx="219">
                  <c:v>599</c:v>
                </c:pt>
                <c:pt idx="220">
                  <c:v>599</c:v>
                </c:pt>
                <c:pt idx="221">
                  <c:v>599</c:v>
                </c:pt>
                <c:pt idx="222">
                  <c:v>599</c:v>
                </c:pt>
                <c:pt idx="223">
                  <c:v>599</c:v>
                </c:pt>
                <c:pt idx="224">
                  <c:v>599</c:v>
                </c:pt>
                <c:pt idx="225">
                  <c:v>599</c:v>
                </c:pt>
                <c:pt idx="226">
                  <c:v>599</c:v>
                </c:pt>
                <c:pt idx="227">
                  <c:v>599</c:v>
                </c:pt>
                <c:pt idx="228">
                  <c:v>599</c:v>
                </c:pt>
                <c:pt idx="229">
                  <c:v>599</c:v>
                </c:pt>
                <c:pt idx="230">
                  <c:v>599</c:v>
                </c:pt>
                <c:pt idx="231">
                  <c:v>599</c:v>
                </c:pt>
                <c:pt idx="232">
                  <c:v>599</c:v>
                </c:pt>
                <c:pt idx="233">
                  <c:v>599</c:v>
                </c:pt>
                <c:pt idx="234">
                  <c:v>599</c:v>
                </c:pt>
                <c:pt idx="235">
                  <c:v>599</c:v>
                </c:pt>
                <c:pt idx="236">
                  <c:v>599</c:v>
                </c:pt>
                <c:pt idx="237">
                  <c:v>599</c:v>
                </c:pt>
                <c:pt idx="238">
                  <c:v>599</c:v>
                </c:pt>
                <c:pt idx="239">
                  <c:v>599</c:v>
                </c:pt>
                <c:pt idx="240">
                  <c:v>599</c:v>
                </c:pt>
                <c:pt idx="241">
                  <c:v>599</c:v>
                </c:pt>
                <c:pt idx="242">
                  <c:v>599</c:v>
                </c:pt>
                <c:pt idx="243">
                  <c:v>599</c:v>
                </c:pt>
                <c:pt idx="244">
                  <c:v>599</c:v>
                </c:pt>
                <c:pt idx="245">
                  <c:v>599</c:v>
                </c:pt>
                <c:pt idx="246">
                  <c:v>599</c:v>
                </c:pt>
                <c:pt idx="247">
                  <c:v>599</c:v>
                </c:pt>
                <c:pt idx="248">
                  <c:v>599</c:v>
                </c:pt>
                <c:pt idx="249">
                  <c:v>599</c:v>
                </c:pt>
                <c:pt idx="250">
                  <c:v>599</c:v>
                </c:pt>
                <c:pt idx="251">
                  <c:v>599</c:v>
                </c:pt>
                <c:pt idx="252">
                  <c:v>599</c:v>
                </c:pt>
                <c:pt idx="253">
                  <c:v>599</c:v>
                </c:pt>
                <c:pt idx="254">
                  <c:v>599</c:v>
                </c:pt>
                <c:pt idx="255">
                  <c:v>599</c:v>
                </c:pt>
                <c:pt idx="256">
                  <c:v>599</c:v>
                </c:pt>
                <c:pt idx="257">
                  <c:v>599</c:v>
                </c:pt>
                <c:pt idx="258">
                  <c:v>599</c:v>
                </c:pt>
                <c:pt idx="259">
                  <c:v>599</c:v>
                </c:pt>
                <c:pt idx="260">
                  <c:v>599</c:v>
                </c:pt>
                <c:pt idx="261">
                  <c:v>599</c:v>
                </c:pt>
                <c:pt idx="262">
                  <c:v>599</c:v>
                </c:pt>
                <c:pt idx="263">
                  <c:v>599</c:v>
                </c:pt>
                <c:pt idx="264">
                  <c:v>599</c:v>
                </c:pt>
                <c:pt idx="265">
                  <c:v>599</c:v>
                </c:pt>
                <c:pt idx="266">
                  <c:v>599</c:v>
                </c:pt>
                <c:pt idx="267">
                  <c:v>599</c:v>
                </c:pt>
                <c:pt idx="268">
                  <c:v>599</c:v>
                </c:pt>
                <c:pt idx="269">
                  <c:v>599</c:v>
                </c:pt>
                <c:pt idx="270">
                  <c:v>599</c:v>
                </c:pt>
                <c:pt idx="271">
                  <c:v>599</c:v>
                </c:pt>
                <c:pt idx="272">
                  <c:v>599</c:v>
                </c:pt>
                <c:pt idx="273">
                  <c:v>599</c:v>
                </c:pt>
                <c:pt idx="274">
                  <c:v>599</c:v>
                </c:pt>
                <c:pt idx="275">
                  <c:v>599</c:v>
                </c:pt>
                <c:pt idx="276">
                  <c:v>599</c:v>
                </c:pt>
                <c:pt idx="277">
                  <c:v>599</c:v>
                </c:pt>
                <c:pt idx="278">
                  <c:v>599</c:v>
                </c:pt>
                <c:pt idx="279">
                  <c:v>599</c:v>
                </c:pt>
                <c:pt idx="280">
                  <c:v>599</c:v>
                </c:pt>
                <c:pt idx="281">
                  <c:v>599</c:v>
                </c:pt>
                <c:pt idx="282">
                  <c:v>599</c:v>
                </c:pt>
                <c:pt idx="283">
                  <c:v>599</c:v>
                </c:pt>
                <c:pt idx="284">
                  <c:v>599</c:v>
                </c:pt>
                <c:pt idx="285">
                  <c:v>599</c:v>
                </c:pt>
                <c:pt idx="286">
                  <c:v>599</c:v>
                </c:pt>
                <c:pt idx="287">
                  <c:v>599</c:v>
                </c:pt>
                <c:pt idx="288">
                  <c:v>599</c:v>
                </c:pt>
                <c:pt idx="289">
                  <c:v>599</c:v>
                </c:pt>
                <c:pt idx="290">
                  <c:v>599</c:v>
                </c:pt>
                <c:pt idx="291">
                  <c:v>599</c:v>
                </c:pt>
                <c:pt idx="292">
                  <c:v>599</c:v>
                </c:pt>
                <c:pt idx="293">
                  <c:v>599</c:v>
                </c:pt>
                <c:pt idx="294">
                  <c:v>599</c:v>
                </c:pt>
                <c:pt idx="295">
                  <c:v>599</c:v>
                </c:pt>
                <c:pt idx="296">
                  <c:v>599</c:v>
                </c:pt>
                <c:pt idx="297">
                  <c:v>599</c:v>
                </c:pt>
                <c:pt idx="298">
                  <c:v>599</c:v>
                </c:pt>
                <c:pt idx="299">
                  <c:v>599</c:v>
                </c:pt>
                <c:pt idx="300">
                  <c:v>599</c:v>
                </c:pt>
                <c:pt idx="301">
                  <c:v>599</c:v>
                </c:pt>
                <c:pt idx="302">
                  <c:v>599</c:v>
                </c:pt>
                <c:pt idx="303">
                  <c:v>599</c:v>
                </c:pt>
                <c:pt idx="304">
                  <c:v>599</c:v>
                </c:pt>
                <c:pt idx="305">
                  <c:v>599</c:v>
                </c:pt>
                <c:pt idx="306">
                  <c:v>599</c:v>
                </c:pt>
                <c:pt idx="307">
                  <c:v>599</c:v>
                </c:pt>
                <c:pt idx="308">
                  <c:v>599</c:v>
                </c:pt>
                <c:pt idx="309">
                  <c:v>599</c:v>
                </c:pt>
                <c:pt idx="310">
                  <c:v>599</c:v>
                </c:pt>
                <c:pt idx="311">
                  <c:v>599</c:v>
                </c:pt>
                <c:pt idx="312">
                  <c:v>599</c:v>
                </c:pt>
                <c:pt idx="313">
                  <c:v>599</c:v>
                </c:pt>
                <c:pt idx="314">
                  <c:v>599</c:v>
                </c:pt>
                <c:pt idx="315">
                  <c:v>599</c:v>
                </c:pt>
                <c:pt idx="316">
                  <c:v>599</c:v>
                </c:pt>
                <c:pt idx="317">
                  <c:v>599</c:v>
                </c:pt>
                <c:pt idx="318">
                  <c:v>599</c:v>
                </c:pt>
                <c:pt idx="319">
                  <c:v>599</c:v>
                </c:pt>
                <c:pt idx="320">
                  <c:v>599</c:v>
                </c:pt>
                <c:pt idx="321">
                  <c:v>599</c:v>
                </c:pt>
                <c:pt idx="322">
                  <c:v>599</c:v>
                </c:pt>
                <c:pt idx="323">
                  <c:v>599</c:v>
                </c:pt>
                <c:pt idx="324">
                  <c:v>599</c:v>
                </c:pt>
                <c:pt idx="325">
                  <c:v>599</c:v>
                </c:pt>
                <c:pt idx="326">
                  <c:v>599</c:v>
                </c:pt>
                <c:pt idx="327">
                  <c:v>599</c:v>
                </c:pt>
                <c:pt idx="328">
                  <c:v>599</c:v>
                </c:pt>
                <c:pt idx="329">
                  <c:v>599</c:v>
                </c:pt>
                <c:pt idx="330">
                  <c:v>599</c:v>
                </c:pt>
                <c:pt idx="331">
                  <c:v>599</c:v>
                </c:pt>
                <c:pt idx="332">
                  <c:v>599</c:v>
                </c:pt>
                <c:pt idx="333">
                  <c:v>599</c:v>
                </c:pt>
                <c:pt idx="334">
                  <c:v>599</c:v>
                </c:pt>
                <c:pt idx="335">
                  <c:v>599</c:v>
                </c:pt>
                <c:pt idx="336">
                  <c:v>599</c:v>
                </c:pt>
                <c:pt idx="337">
                  <c:v>599</c:v>
                </c:pt>
                <c:pt idx="338">
                  <c:v>599</c:v>
                </c:pt>
                <c:pt idx="339">
                  <c:v>599</c:v>
                </c:pt>
                <c:pt idx="340">
                  <c:v>599</c:v>
                </c:pt>
                <c:pt idx="341">
                  <c:v>599</c:v>
                </c:pt>
                <c:pt idx="342">
                  <c:v>599</c:v>
                </c:pt>
                <c:pt idx="343">
                  <c:v>599</c:v>
                </c:pt>
                <c:pt idx="344">
                  <c:v>599</c:v>
                </c:pt>
                <c:pt idx="345">
                  <c:v>599</c:v>
                </c:pt>
                <c:pt idx="346">
                  <c:v>599</c:v>
                </c:pt>
                <c:pt idx="347">
                  <c:v>599</c:v>
                </c:pt>
                <c:pt idx="348">
                  <c:v>599</c:v>
                </c:pt>
                <c:pt idx="349">
                  <c:v>599</c:v>
                </c:pt>
                <c:pt idx="350">
                  <c:v>599</c:v>
                </c:pt>
                <c:pt idx="351">
                  <c:v>599</c:v>
                </c:pt>
                <c:pt idx="352">
                  <c:v>599</c:v>
                </c:pt>
                <c:pt idx="353">
                  <c:v>599</c:v>
                </c:pt>
                <c:pt idx="354">
                  <c:v>599</c:v>
                </c:pt>
                <c:pt idx="355">
                  <c:v>599</c:v>
                </c:pt>
                <c:pt idx="356">
                  <c:v>599</c:v>
                </c:pt>
                <c:pt idx="357">
                  <c:v>599</c:v>
                </c:pt>
                <c:pt idx="358">
                  <c:v>599</c:v>
                </c:pt>
                <c:pt idx="359">
                  <c:v>599</c:v>
                </c:pt>
                <c:pt idx="360">
                  <c:v>599</c:v>
                </c:pt>
                <c:pt idx="361">
                  <c:v>599</c:v>
                </c:pt>
                <c:pt idx="362">
                  <c:v>599</c:v>
                </c:pt>
                <c:pt idx="363">
                  <c:v>599</c:v>
                </c:pt>
                <c:pt idx="364">
                  <c:v>599</c:v>
                </c:pt>
                <c:pt idx="365">
                  <c:v>599</c:v>
                </c:pt>
                <c:pt idx="366">
                  <c:v>599</c:v>
                </c:pt>
                <c:pt idx="367">
                  <c:v>599</c:v>
                </c:pt>
                <c:pt idx="368">
                  <c:v>599</c:v>
                </c:pt>
                <c:pt idx="369">
                  <c:v>599</c:v>
                </c:pt>
                <c:pt idx="370">
                  <c:v>599</c:v>
                </c:pt>
                <c:pt idx="371">
                  <c:v>599</c:v>
                </c:pt>
                <c:pt idx="372">
                  <c:v>599</c:v>
                </c:pt>
                <c:pt idx="373">
                  <c:v>599</c:v>
                </c:pt>
                <c:pt idx="374">
                  <c:v>599</c:v>
                </c:pt>
                <c:pt idx="375">
                  <c:v>599</c:v>
                </c:pt>
                <c:pt idx="376">
                  <c:v>599</c:v>
                </c:pt>
                <c:pt idx="377">
                  <c:v>599</c:v>
                </c:pt>
                <c:pt idx="378">
                  <c:v>599</c:v>
                </c:pt>
                <c:pt idx="379">
                  <c:v>599</c:v>
                </c:pt>
                <c:pt idx="380">
                  <c:v>599</c:v>
                </c:pt>
                <c:pt idx="381">
                  <c:v>599</c:v>
                </c:pt>
                <c:pt idx="382">
                  <c:v>599</c:v>
                </c:pt>
                <c:pt idx="383">
                  <c:v>599</c:v>
                </c:pt>
                <c:pt idx="384">
                  <c:v>599</c:v>
                </c:pt>
                <c:pt idx="385">
                  <c:v>599</c:v>
                </c:pt>
                <c:pt idx="386">
                  <c:v>599</c:v>
                </c:pt>
                <c:pt idx="387">
                  <c:v>599</c:v>
                </c:pt>
                <c:pt idx="388">
                  <c:v>599</c:v>
                </c:pt>
                <c:pt idx="389">
                  <c:v>599</c:v>
                </c:pt>
                <c:pt idx="390">
                  <c:v>599</c:v>
                </c:pt>
                <c:pt idx="391">
                  <c:v>599</c:v>
                </c:pt>
                <c:pt idx="392">
                  <c:v>599</c:v>
                </c:pt>
                <c:pt idx="393">
                  <c:v>599</c:v>
                </c:pt>
                <c:pt idx="394">
                  <c:v>599</c:v>
                </c:pt>
                <c:pt idx="395">
                  <c:v>599</c:v>
                </c:pt>
                <c:pt idx="396">
                  <c:v>599</c:v>
                </c:pt>
                <c:pt idx="397">
                  <c:v>599</c:v>
                </c:pt>
                <c:pt idx="398">
                  <c:v>599</c:v>
                </c:pt>
                <c:pt idx="399">
                  <c:v>599</c:v>
                </c:pt>
                <c:pt idx="400">
                  <c:v>599</c:v>
                </c:pt>
                <c:pt idx="401">
                  <c:v>599</c:v>
                </c:pt>
                <c:pt idx="402">
                  <c:v>599</c:v>
                </c:pt>
                <c:pt idx="403">
                  <c:v>599</c:v>
                </c:pt>
                <c:pt idx="404">
                  <c:v>599</c:v>
                </c:pt>
                <c:pt idx="405">
                  <c:v>599</c:v>
                </c:pt>
                <c:pt idx="406">
                  <c:v>599</c:v>
                </c:pt>
                <c:pt idx="407">
                  <c:v>599</c:v>
                </c:pt>
                <c:pt idx="408">
                  <c:v>599</c:v>
                </c:pt>
                <c:pt idx="409">
                  <c:v>599</c:v>
                </c:pt>
                <c:pt idx="410">
                  <c:v>599</c:v>
                </c:pt>
                <c:pt idx="411">
                  <c:v>599</c:v>
                </c:pt>
                <c:pt idx="412">
                  <c:v>599</c:v>
                </c:pt>
                <c:pt idx="413">
                  <c:v>599</c:v>
                </c:pt>
                <c:pt idx="414">
                  <c:v>599</c:v>
                </c:pt>
                <c:pt idx="415">
                  <c:v>599</c:v>
                </c:pt>
                <c:pt idx="416">
                  <c:v>599</c:v>
                </c:pt>
                <c:pt idx="417">
                  <c:v>599</c:v>
                </c:pt>
                <c:pt idx="418">
                  <c:v>599</c:v>
                </c:pt>
                <c:pt idx="419">
                  <c:v>599</c:v>
                </c:pt>
                <c:pt idx="420">
                  <c:v>599</c:v>
                </c:pt>
                <c:pt idx="421">
                  <c:v>599</c:v>
                </c:pt>
                <c:pt idx="422">
                  <c:v>599</c:v>
                </c:pt>
                <c:pt idx="423">
                  <c:v>599</c:v>
                </c:pt>
                <c:pt idx="424">
                  <c:v>599</c:v>
                </c:pt>
                <c:pt idx="425">
                  <c:v>599</c:v>
                </c:pt>
                <c:pt idx="426">
                  <c:v>599</c:v>
                </c:pt>
                <c:pt idx="427">
                  <c:v>599</c:v>
                </c:pt>
                <c:pt idx="428">
                  <c:v>599</c:v>
                </c:pt>
                <c:pt idx="429">
                  <c:v>599</c:v>
                </c:pt>
                <c:pt idx="430">
                  <c:v>599</c:v>
                </c:pt>
                <c:pt idx="431">
                  <c:v>599</c:v>
                </c:pt>
                <c:pt idx="432">
                  <c:v>599</c:v>
                </c:pt>
                <c:pt idx="433">
                  <c:v>599</c:v>
                </c:pt>
                <c:pt idx="434">
                  <c:v>599</c:v>
                </c:pt>
                <c:pt idx="435">
                  <c:v>599</c:v>
                </c:pt>
                <c:pt idx="436">
                  <c:v>599</c:v>
                </c:pt>
                <c:pt idx="437">
                  <c:v>599</c:v>
                </c:pt>
                <c:pt idx="438">
                  <c:v>599</c:v>
                </c:pt>
                <c:pt idx="439">
                  <c:v>599</c:v>
                </c:pt>
                <c:pt idx="440">
                  <c:v>599</c:v>
                </c:pt>
                <c:pt idx="441">
                  <c:v>599</c:v>
                </c:pt>
                <c:pt idx="442">
                  <c:v>599</c:v>
                </c:pt>
                <c:pt idx="443">
                  <c:v>599</c:v>
                </c:pt>
                <c:pt idx="444">
                  <c:v>599</c:v>
                </c:pt>
                <c:pt idx="445">
                  <c:v>599</c:v>
                </c:pt>
                <c:pt idx="446">
                  <c:v>599</c:v>
                </c:pt>
                <c:pt idx="447">
                  <c:v>599</c:v>
                </c:pt>
                <c:pt idx="448">
                  <c:v>599</c:v>
                </c:pt>
                <c:pt idx="449">
                  <c:v>599</c:v>
                </c:pt>
                <c:pt idx="450">
                  <c:v>599</c:v>
                </c:pt>
                <c:pt idx="451">
                  <c:v>599</c:v>
                </c:pt>
                <c:pt idx="452">
                  <c:v>599</c:v>
                </c:pt>
                <c:pt idx="453">
                  <c:v>599</c:v>
                </c:pt>
                <c:pt idx="454">
                  <c:v>599</c:v>
                </c:pt>
                <c:pt idx="455">
                  <c:v>599</c:v>
                </c:pt>
                <c:pt idx="456">
                  <c:v>599</c:v>
                </c:pt>
                <c:pt idx="457">
                  <c:v>599</c:v>
                </c:pt>
                <c:pt idx="458">
                  <c:v>599</c:v>
                </c:pt>
                <c:pt idx="459">
                  <c:v>599</c:v>
                </c:pt>
                <c:pt idx="460">
                  <c:v>599</c:v>
                </c:pt>
                <c:pt idx="461">
                  <c:v>599</c:v>
                </c:pt>
                <c:pt idx="462">
                  <c:v>599</c:v>
                </c:pt>
                <c:pt idx="463">
                  <c:v>599</c:v>
                </c:pt>
                <c:pt idx="464">
                  <c:v>599</c:v>
                </c:pt>
                <c:pt idx="465">
                  <c:v>599</c:v>
                </c:pt>
                <c:pt idx="466">
                  <c:v>599</c:v>
                </c:pt>
                <c:pt idx="467">
                  <c:v>599</c:v>
                </c:pt>
                <c:pt idx="468">
                  <c:v>599</c:v>
                </c:pt>
                <c:pt idx="469">
                  <c:v>599</c:v>
                </c:pt>
                <c:pt idx="470">
                  <c:v>599</c:v>
                </c:pt>
                <c:pt idx="471">
                  <c:v>599</c:v>
                </c:pt>
                <c:pt idx="472">
                  <c:v>599</c:v>
                </c:pt>
                <c:pt idx="473">
                  <c:v>599</c:v>
                </c:pt>
                <c:pt idx="474">
                  <c:v>599</c:v>
                </c:pt>
                <c:pt idx="475">
                  <c:v>599</c:v>
                </c:pt>
                <c:pt idx="476">
                  <c:v>599</c:v>
                </c:pt>
                <c:pt idx="477">
                  <c:v>599</c:v>
                </c:pt>
                <c:pt idx="478">
                  <c:v>599</c:v>
                </c:pt>
                <c:pt idx="479">
                  <c:v>599</c:v>
                </c:pt>
                <c:pt idx="480">
                  <c:v>599</c:v>
                </c:pt>
                <c:pt idx="481">
                  <c:v>599</c:v>
                </c:pt>
                <c:pt idx="482">
                  <c:v>599</c:v>
                </c:pt>
                <c:pt idx="483">
                  <c:v>599</c:v>
                </c:pt>
                <c:pt idx="484">
                  <c:v>599</c:v>
                </c:pt>
                <c:pt idx="485">
                  <c:v>599</c:v>
                </c:pt>
                <c:pt idx="486">
                  <c:v>599</c:v>
                </c:pt>
                <c:pt idx="487">
                  <c:v>599</c:v>
                </c:pt>
                <c:pt idx="488">
                  <c:v>599</c:v>
                </c:pt>
                <c:pt idx="489">
                  <c:v>599</c:v>
                </c:pt>
                <c:pt idx="490">
                  <c:v>599</c:v>
                </c:pt>
                <c:pt idx="491">
                  <c:v>599</c:v>
                </c:pt>
                <c:pt idx="492">
                  <c:v>599</c:v>
                </c:pt>
                <c:pt idx="493">
                  <c:v>599</c:v>
                </c:pt>
                <c:pt idx="494">
                  <c:v>599</c:v>
                </c:pt>
                <c:pt idx="495">
                  <c:v>599</c:v>
                </c:pt>
                <c:pt idx="496">
                  <c:v>599</c:v>
                </c:pt>
                <c:pt idx="497">
                  <c:v>599</c:v>
                </c:pt>
                <c:pt idx="498">
                  <c:v>599</c:v>
                </c:pt>
                <c:pt idx="499">
                  <c:v>599</c:v>
                </c:pt>
                <c:pt idx="500">
                  <c:v>599</c:v>
                </c:pt>
                <c:pt idx="501">
                  <c:v>599</c:v>
                </c:pt>
                <c:pt idx="502">
                  <c:v>599</c:v>
                </c:pt>
                <c:pt idx="503">
                  <c:v>599</c:v>
                </c:pt>
                <c:pt idx="504">
                  <c:v>599</c:v>
                </c:pt>
                <c:pt idx="505">
                  <c:v>599</c:v>
                </c:pt>
                <c:pt idx="506">
                  <c:v>599</c:v>
                </c:pt>
                <c:pt idx="507">
                  <c:v>599</c:v>
                </c:pt>
                <c:pt idx="508">
                  <c:v>599</c:v>
                </c:pt>
                <c:pt idx="509">
                  <c:v>599</c:v>
                </c:pt>
                <c:pt idx="510">
                  <c:v>599</c:v>
                </c:pt>
                <c:pt idx="511">
                  <c:v>599</c:v>
                </c:pt>
                <c:pt idx="512">
                  <c:v>599</c:v>
                </c:pt>
                <c:pt idx="513">
                  <c:v>599</c:v>
                </c:pt>
                <c:pt idx="514">
                  <c:v>599</c:v>
                </c:pt>
                <c:pt idx="515">
                  <c:v>599</c:v>
                </c:pt>
                <c:pt idx="516">
                  <c:v>599</c:v>
                </c:pt>
                <c:pt idx="517">
                  <c:v>599</c:v>
                </c:pt>
                <c:pt idx="518">
                  <c:v>599</c:v>
                </c:pt>
                <c:pt idx="519">
                  <c:v>599</c:v>
                </c:pt>
                <c:pt idx="520">
                  <c:v>599</c:v>
                </c:pt>
                <c:pt idx="521">
                  <c:v>599</c:v>
                </c:pt>
                <c:pt idx="522">
                  <c:v>599</c:v>
                </c:pt>
                <c:pt idx="523">
                  <c:v>599</c:v>
                </c:pt>
                <c:pt idx="524">
                  <c:v>599</c:v>
                </c:pt>
                <c:pt idx="525">
                  <c:v>599</c:v>
                </c:pt>
                <c:pt idx="526">
                  <c:v>599</c:v>
                </c:pt>
                <c:pt idx="527">
                  <c:v>599</c:v>
                </c:pt>
                <c:pt idx="528">
                  <c:v>599</c:v>
                </c:pt>
                <c:pt idx="529">
                  <c:v>599</c:v>
                </c:pt>
                <c:pt idx="530">
                  <c:v>599</c:v>
                </c:pt>
                <c:pt idx="531">
                  <c:v>599</c:v>
                </c:pt>
                <c:pt idx="532">
                  <c:v>599</c:v>
                </c:pt>
                <c:pt idx="533">
                  <c:v>599</c:v>
                </c:pt>
                <c:pt idx="534">
                  <c:v>599</c:v>
                </c:pt>
                <c:pt idx="535">
                  <c:v>599</c:v>
                </c:pt>
                <c:pt idx="536">
                  <c:v>599</c:v>
                </c:pt>
                <c:pt idx="537">
                  <c:v>599</c:v>
                </c:pt>
                <c:pt idx="538">
                  <c:v>599</c:v>
                </c:pt>
                <c:pt idx="539">
                  <c:v>599</c:v>
                </c:pt>
                <c:pt idx="540">
                  <c:v>599</c:v>
                </c:pt>
                <c:pt idx="541">
                  <c:v>599</c:v>
                </c:pt>
                <c:pt idx="542">
                  <c:v>599</c:v>
                </c:pt>
                <c:pt idx="543">
                  <c:v>599</c:v>
                </c:pt>
                <c:pt idx="544">
                  <c:v>599</c:v>
                </c:pt>
                <c:pt idx="545">
                  <c:v>599</c:v>
                </c:pt>
                <c:pt idx="546">
                  <c:v>599</c:v>
                </c:pt>
                <c:pt idx="547">
                  <c:v>599</c:v>
                </c:pt>
                <c:pt idx="548">
                  <c:v>599</c:v>
                </c:pt>
                <c:pt idx="549">
                  <c:v>599</c:v>
                </c:pt>
                <c:pt idx="550">
                  <c:v>599</c:v>
                </c:pt>
                <c:pt idx="551">
                  <c:v>599</c:v>
                </c:pt>
                <c:pt idx="552">
                  <c:v>599</c:v>
                </c:pt>
                <c:pt idx="553">
                  <c:v>599</c:v>
                </c:pt>
                <c:pt idx="554">
                  <c:v>599</c:v>
                </c:pt>
                <c:pt idx="555">
                  <c:v>599</c:v>
                </c:pt>
                <c:pt idx="556">
                  <c:v>599</c:v>
                </c:pt>
                <c:pt idx="557">
                  <c:v>599</c:v>
                </c:pt>
                <c:pt idx="558">
                  <c:v>599</c:v>
                </c:pt>
                <c:pt idx="559">
                  <c:v>599</c:v>
                </c:pt>
                <c:pt idx="560">
                  <c:v>599</c:v>
                </c:pt>
                <c:pt idx="561">
                  <c:v>599</c:v>
                </c:pt>
                <c:pt idx="562">
                  <c:v>599</c:v>
                </c:pt>
                <c:pt idx="563">
                  <c:v>599</c:v>
                </c:pt>
                <c:pt idx="564">
                  <c:v>599</c:v>
                </c:pt>
                <c:pt idx="565">
                  <c:v>599</c:v>
                </c:pt>
                <c:pt idx="566">
                  <c:v>599</c:v>
                </c:pt>
                <c:pt idx="567">
                  <c:v>599</c:v>
                </c:pt>
                <c:pt idx="568">
                  <c:v>599</c:v>
                </c:pt>
                <c:pt idx="569">
                  <c:v>599</c:v>
                </c:pt>
                <c:pt idx="570">
                  <c:v>599</c:v>
                </c:pt>
                <c:pt idx="571">
                  <c:v>599</c:v>
                </c:pt>
                <c:pt idx="572">
                  <c:v>599</c:v>
                </c:pt>
                <c:pt idx="573">
                  <c:v>599</c:v>
                </c:pt>
                <c:pt idx="574">
                  <c:v>599</c:v>
                </c:pt>
                <c:pt idx="575">
                  <c:v>599</c:v>
                </c:pt>
                <c:pt idx="576">
                  <c:v>599</c:v>
                </c:pt>
                <c:pt idx="577">
                  <c:v>599</c:v>
                </c:pt>
                <c:pt idx="578">
                  <c:v>599</c:v>
                </c:pt>
                <c:pt idx="579">
                  <c:v>599</c:v>
                </c:pt>
                <c:pt idx="580">
                  <c:v>599</c:v>
                </c:pt>
                <c:pt idx="581">
                  <c:v>599</c:v>
                </c:pt>
                <c:pt idx="582">
                  <c:v>599</c:v>
                </c:pt>
                <c:pt idx="583">
                  <c:v>599</c:v>
                </c:pt>
                <c:pt idx="584">
                  <c:v>599</c:v>
                </c:pt>
                <c:pt idx="585">
                  <c:v>599</c:v>
                </c:pt>
                <c:pt idx="586">
                  <c:v>599</c:v>
                </c:pt>
                <c:pt idx="587">
                  <c:v>599</c:v>
                </c:pt>
                <c:pt idx="588">
                  <c:v>599</c:v>
                </c:pt>
                <c:pt idx="589">
                  <c:v>599</c:v>
                </c:pt>
                <c:pt idx="590">
                  <c:v>599</c:v>
                </c:pt>
                <c:pt idx="591">
                  <c:v>599</c:v>
                </c:pt>
                <c:pt idx="592">
                  <c:v>599</c:v>
                </c:pt>
                <c:pt idx="593">
                  <c:v>599</c:v>
                </c:pt>
                <c:pt idx="594">
                  <c:v>599</c:v>
                </c:pt>
                <c:pt idx="595">
                  <c:v>599</c:v>
                </c:pt>
                <c:pt idx="596">
                  <c:v>599</c:v>
                </c:pt>
                <c:pt idx="597">
                  <c:v>599</c:v>
                </c:pt>
                <c:pt idx="598">
                  <c:v>599</c:v>
                </c:pt>
                <c:pt idx="599">
                  <c:v>599</c:v>
                </c:pt>
                <c:pt idx="600">
                  <c:v>599</c:v>
                </c:pt>
                <c:pt idx="601">
                  <c:v>599</c:v>
                </c:pt>
                <c:pt idx="602">
                  <c:v>599</c:v>
                </c:pt>
                <c:pt idx="603">
                  <c:v>599</c:v>
                </c:pt>
                <c:pt idx="604">
                  <c:v>599</c:v>
                </c:pt>
                <c:pt idx="605">
                  <c:v>599</c:v>
                </c:pt>
                <c:pt idx="606">
                  <c:v>599</c:v>
                </c:pt>
                <c:pt idx="607">
                  <c:v>599</c:v>
                </c:pt>
                <c:pt idx="608">
                  <c:v>599</c:v>
                </c:pt>
                <c:pt idx="609">
                  <c:v>599</c:v>
                </c:pt>
                <c:pt idx="610">
                  <c:v>599</c:v>
                </c:pt>
                <c:pt idx="611">
                  <c:v>599</c:v>
                </c:pt>
                <c:pt idx="612">
                  <c:v>599</c:v>
                </c:pt>
                <c:pt idx="613">
                  <c:v>599</c:v>
                </c:pt>
                <c:pt idx="614">
                  <c:v>599</c:v>
                </c:pt>
                <c:pt idx="615">
                  <c:v>599</c:v>
                </c:pt>
                <c:pt idx="616">
                  <c:v>599</c:v>
                </c:pt>
                <c:pt idx="617">
                  <c:v>599</c:v>
                </c:pt>
                <c:pt idx="618">
                  <c:v>599</c:v>
                </c:pt>
                <c:pt idx="619">
                  <c:v>599</c:v>
                </c:pt>
                <c:pt idx="620">
                  <c:v>599</c:v>
                </c:pt>
                <c:pt idx="621">
                  <c:v>599</c:v>
                </c:pt>
                <c:pt idx="622">
                  <c:v>599</c:v>
                </c:pt>
                <c:pt idx="623">
                  <c:v>599</c:v>
                </c:pt>
                <c:pt idx="624">
                  <c:v>599</c:v>
                </c:pt>
                <c:pt idx="625">
                  <c:v>599</c:v>
                </c:pt>
                <c:pt idx="626">
                  <c:v>599</c:v>
                </c:pt>
                <c:pt idx="627">
                  <c:v>599</c:v>
                </c:pt>
                <c:pt idx="628">
                  <c:v>599</c:v>
                </c:pt>
                <c:pt idx="629">
                  <c:v>599</c:v>
                </c:pt>
                <c:pt idx="630">
                  <c:v>599</c:v>
                </c:pt>
                <c:pt idx="631">
                  <c:v>599</c:v>
                </c:pt>
                <c:pt idx="632">
                  <c:v>599</c:v>
                </c:pt>
                <c:pt idx="633">
                  <c:v>599</c:v>
                </c:pt>
                <c:pt idx="634">
                  <c:v>599</c:v>
                </c:pt>
                <c:pt idx="635">
                  <c:v>599</c:v>
                </c:pt>
                <c:pt idx="636">
                  <c:v>599</c:v>
                </c:pt>
                <c:pt idx="637">
                  <c:v>599</c:v>
                </c:pt>
                <c:pt idx="638">
                  <c:v>599</c:v>
                </c:pt>
                <c:pt idx="639">
                  <c:v>599</c:v>
                </c:pt>
                <c:pt idx="640">
                  <c:v>599</c:v>
                </c:pt>
                <c:pt idx="641">
                  <c:v>599</c:v>
                </c:pt>
                <c:pt idx="642">
                  <c:v>599</c:v>
                </c:pt>
                <c:pt idx="643">
                  <c:v>599</c:v>
                </c:pt>
                <c:pt idx="644">
                  <c:v>599</c:v>
                </c:pt>
                <c:pt idx="645">
                  <c:v>599</c:v>
                </c:pt>
                <c:pt idx="646">
                  <c:v>599</c:v>
                </c:pt>
                <c:pt idx="647">
                  <c:v>599</c:v>
                </c:pt>
                <c:pt idx="648">
                  <c:v>599</c:v>
                </c:pt>
                <c:pt idx="649">
                  <c:v>599</c:v>
                </c:pt>
                <c:pt idx="650">
                  <c:v>599</c:v>
                </c:pt>
                <c:pt idx="651">
                  <c:v>599</c:v>
                </c:pt>
                <c:pt idx="652">
                  <c:v>599</c:v>
                </c:pt>
                <c:pt idx="653">
                  <c:v>599</c:v>
                </c:pt>
                <c:pt idx="654">
                  <c:v>599</c:v>
                </c:pt>
                <c:pt idx="655">
                  <c:v>599</c:v>
                </c:pt>
                <c:pt idx="656">
                  <c:v>599</c:v>
                </c:pt>
                <c:pt idx="657">
                  <c:v>599</c:v>
                </c:pt>
                <c:pt idx="658">
                  <c:v>599</c:v>
                </c:pt>
                <c:pt idx="659">
                  <c:v>599</c:v>
                </c:pt>
                <c:pt idx="660">
                  <c:v>599</c:v>
                </c:pt>
                <c:pt idx="661">
                  <c:v>599</c:v>
                </c:pt>
                <c:pt idx="662">
                  <c:v>599</c:v>
                </c:pt>
                <c:pt idx="663">
                  <c:v>599</c:v>
                </c:pt>
                <c:pt idx="664">
                  <c:v>599</c:v>
                </c:pt>
                <c:pt idx="665">
                  <c:v>599</c:v>
                </c:pt>
                <c:pt idx="666">
                  <c:v>599</c:v>
                </c:pt>
                <c:pt idx="667">
                  <c:v>599</c:v>
                </c:pt>
                <c:pt idx="668">
                  <c:v>599</c:v>
                </c:pt>
                <c:pt idx="669">
                  <c:v>599</c:v>
                </c:pt>
                <c:pt idx="670">
                  <c:v>599</c:v>
                </c:pt>
                <c:pt idx="671">
                  <c:v>599</c:v>
                </c:pt>
                <c:pt idx="672">
                  <c:v>599</c:v>
                </c:pt>
                <c:pt idx="673">
                  <c:v>599</c:v>
                </c:pt>
                <c:pt idx="674">
                  <c:v>599</c:v>
                </c:pt>
                <c:pt idx="675">
                  <c:v>599</c:v>
                </c:pt>
                <c:pt idx="676">
                  <c:v>599</c:v>
                </c:pt>
                <c:pt idx="677">
                  <c:v>599</c:v>
                </c:pt>
                <c:pt idx="678">
                  <c:v>599</c:v>
                </c:pt>
                <c:pt idx="679">
                  <c:v>599</c:v>
                </c:pt>
                <c:pt idx="680">
                  <c:v>599</c:v>
                </c:pt>
                <c:pt idx="681">
                  <c:v>599</c:v>
                </c:pt>
                <c:pt idx="682">
                  <c:v>599</c:v>
                </c:pt>
                <c:pt idx="683">
                  <c:v>599</c:v>
                </c:pt>
                <c:pt idx="684">
                  <c:v>599</c:v>
                </c:pt>
                <c:pt idx="685">
                  <c:v>599</c:v>
                </c:pt>
                <c:pt idx="686">
                  <c:v>599</c:v>
                </c:pt>
                <c:pt idx="687">
                  <c:v>599</c:v>
                </c:pt>
                <c:pt idx="688">
                  <c:v>599</c:v>
                </c:pt>
                <c:pt idx="689">
                  <c:v>599</c:v>
                </c:pt>
                <c:pt idx="690">
                  <c:v>599</c:v>
                </c:pt>
                <c:pt idx="691">
                  <c:v>599</c:v>
                </c:pt>
                <c:pt idx="692">
                  <c:v>599</c:v>
                </c:pt>
                <c:pt idx="693">
                  <c:v>599</c:v>
                </c:pt>
                <c:pt idx="694">
                  <c:v>599</c:v>
                </c:pt>
                <c:pt idx="695">
                  <c:v>599</c:v>
                </c:pt>
                <c:pt idx="696">
                  <c:v>599</c:v>
                </c:pt>
                <c:pt idx="697">
                  <c:v>599</c:v>
                </c:pt>
                <c:pt idx="698">
                  <c:v>599</c:v>
                </c:pt>
                <c:pt idx="699">
                  <c:v>599</c:v>
                </c:pt>
                <c:pt idx="700">
                  <c:v>599</c:v>
                </c:pt>
                <c:pt idx="701">
                  <c:v>599</c:v>
                </c:pt>
                <c:pt idx="702">
                  <c:v>599</c:v>
                </c:pt>
                <c:pt idx="703">
                  <c:v>599</c:v>
                </c:pt>
                <c:pt idx="704">
                  <c:v>599</c:v>
                </c:pt>
                <c:pt idx="705">
                  <c:v>599</c:v>
                </c:pt>
                <c:pt idx="706">
                  <c:v>599</c:v>
                </c:pt>
                <c:pt idx="707">
                  <c:v>599</c:v>
                </c:pt>
                <c:pt idx="708">
                  <c:v>599</c:v>
                </c:pt>
                <c:pt idx="709">
                  <c:v>599</c:v>
                </c:pt>
                <c:pt idx="710">
                  <c:v>599</c:v>
                </c:pt>
                <c:pt idx="711">
                  <c:v>599</c:v>
                </c:pt>
                <c:pt idx="712">
                  <c:v>599</c:v>
                </c:pt>
                <c:pt idx="713">
                  <c:v>599</c:v>
                </c:pt>
                <c:pt idx="714">
                  <c:v>599</c:v>
                </c:pt>
                <c:pt idx="715">
                  <c:v>599</c:v>
                </c:pt>
                <c:pt idx="716">
                  <c:v>599</c:v>
                </c:pt>
                <c:pt idx="717">
                  <c:v>599</c:v>
                </c:pt>
                <c:pt idx="718">
                  <c:v>599</c:v>
                </c:pt>
                <c:pt idx="719">
                  <c:v>599</c:v>
                </c:pt>
                <c:pt idx="720">
                  <c:v>599</c:v>
                </c:pt>
                <c:pt idx="721">
                  <c:v>599</c:v>
                </c:pt>
                <c:pt idx="722">
                  <c:v>599</c:v>
                </c:pt>
                <c:pt idx="723">
                  <c:v>599</c:v>
                </c:pt>
                <c:pt idx="724">
                  <c:v>599</c:v>
                </c:pt>
                <c:pt idx="725">
                  <c:v>599</c:v>
                </c:pt>
                <c:pt idx="726">
                  <c:v>599</c:v>
                </c:pt>
                <c:pt idx="727">
                  <c:v>599</c:v>
                </c:pt>
                <c:pt idx="728">
                  <c:v>599</c:v>
                </c:pt>
                <c:pt idx="729">
                  <c:v>599</c:v>
                </c:pt>
                <c:pt idx="730">
                  <c:v>599</c:v>
                </c:pt>
                <c:pt idx="731">
                  <c:v>599</c:v>
                </c:pt>
                <c:pt idx="732">
                  <c:v>599</c:v>
                </c:pt>
                <c:pt idx="733">
                  <c:v>599</c:v>
                </c:pt>
                <c:pt idx="734">
                  <c:v>599</c:v>
                </c:pt>
                <c:pt idx="735">
                  <c:v>599</c:v>
                </c:pt>
                <c:pt idx="736">
                  <c:v>599</c:v>
                </c:pt>
                <c:pt idx="737">
                  <c:v>599</c:v>
                </c:pt>
                <c:pt idx="738">
                  <c:v>599</c:v>
                </c:pt>
                <c:pt idx="739">
                  <c:v>599</c:v>
                </c:pt>
                <c:pt idx="740">
                  <c:v>599</c:v>
                </c:pt>
                <c:pt idx="741">
                  <c:v>599</c:v>
                </c:pt>
                <c:pt idx="742">
                  <c:v>599</c:v>
                </c:pt>
                <c:pt idx="743">
                  <c:v>599</c:v>
                </c:pt>
                <c:pt idx="744">
                  <c:v>599</c:v>
                </c:pt>
                <c:pt idx="745">
                  <c:v>599</c:v>
                </c:pt>
                <c:pt idx="746">
                  <c:v>599</c:v>
                </c:pt>
                <c:pt idx="747">
                  <c:v>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11032"/>
        <c:axId val="239959400"/>
      </c:scatterChart>
      <c:valAx>
        <c:axId val="24011103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(milliseconds)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59400"/>
        <c:crosses val="autoZero"/>
        <c:crossBetween val="midCat"/>
      </c:valAx>
      <c:valAx>
        <c:axId val="2399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Speed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(RPM)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1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100012</xdr:rowOff>
    </xdr:from>
    <xdr:to>
      <xdr:col>24</xdr:col>
      <xdr:colOff>466725</xdr:colOff>
      <xdr:row>43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9"/>
  <sheetViews>
    <sheetView tabSelected="1" topLeftCell="A26" workbookViewId="0">
      <selection activeCell="B7" sqref="B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73</v>
      </c>
      <c r="B2">
        <v>0</v>
      </c>
      <c r="C2">
        <v>599</v>
      </c>
    </row>
    <row r="3" spans="1:3" x14ac:dyDescent="0.25">
      <c r="A3">
        <v>75</v>
      </c>
      <c r="B3">
        <v>0</v>
      </c>
      <c r="C3">
        <v>599</v>
      </c>
    </row>
    <row r="4" spans="1:3" x14ac:dyDescent="0.25">
      <c r="A4">
        <v>77</v>
      </c>
      <c r="B4">
        <v>0</v>
      </c>
      <c r="C4">
        <v>599</v>
      </c>
    </row>
    <row r="5" spans="1:3" x14ac:dyDescent="0.25">
      <c r="A5">
        <v>78</v>
      </c>
      <c r="B5">
        <v>0</v>
      </c>
      <c r="C5">
        <v>599</v>
      </c>
    </row>
    <row r="6" spans="1:3" x14ac:dyDescent="0.25">
      <c r="A6">
        <v>80</v>
      </c>
      <c r="B6">
        <v>0</v>
      </c>
      <c r="C6">
        <v>599</v>
      </c>
    </row>
    <row r="7" spans="1:3" x14ac:dyDescent="0.25">
      <c r="A7">
        <v>82</v>
      </c>
      <c r="B7">
        <v>0</v>
      </c>
      <c r="C7">
        <v>599</v>
      </c>
    </row>
    <row r="8" spans="1:3" x14ac:dyDescent="0.25">
      <c r="A8">
        <v>83</v>
      </c>
      <c r="B8">
        <v>130.31</v>
      </c>
      <c r="C8">
        <v>599</v>
      </c>
    </row>
    <row r="9" spans="1:3" x14ac:dyDescent="0.25">
      <c r="A9">
        <v>85</v>
      </c>
      <c r="B9">
        <v>241.6</v>
      </c>
      <c r="C9">
        <v>599</v>
      </c>
    </row>
    <row r="10" spans="1:3" x14ac:dyDescent="0.25">
      <c r="A10">
        <v>91</v>
      </c>
      <c r="B10">
        <v>206.32</v>
      </c>
      <c r="C10">
        <v>599</v>
      </c>
    </row>
    <row r="11" spans="1:3" x14ac:dyDescent="0.25">
      <c r="A11">
        <v>103</v>
      </c>
      <c r="B11">
        <v>195.29</v>
      </c>
      <c r="C11">
        <v>599</v>
      </c>
    </row>
    <row r="12" spans="1:3" x14ac:dyDescent="0.25">
      <c r="A12">
        <v>115</v>
      </c>
      <c r="B12">
        <v>220.87</v>
      </c>
      <c r="C12">
        <v>599</v>
      </c>
    </row>
    <row r="13" spans="1:3" x14ac:dyDescent="0.25">
      <c r="A13">
        <v>127</v>
      </c>
      <c r="B13">
        <v>258.62</v>
      </c>
      <c r="C13">
        <v>599</v>
      </c>
    </row>
    <row r="14" spans="1:3" x14ac:dyDescent="0.25">
      <c r="A14">
        <v>140</v>
      </c>
      <c r="B14">
        <v>308.36</v>
      </c>
      <c r="C14">
        <v>599</v>
      </c>
    </row>
    <row r="15" spans="1:3" x14ac:dyDescent="0.25">
      <c r="A15">
        <v>152</v>
      </c>
      <c r="B15">
        <v>368.34</v>
      </c>
      <c r="C15">
        <v>599</v>
      </c>
    </row>
    <row r="16" spans="1:3" x14ac:dyDescent="0.25">
      <c r="A16">
        <v>165</v>
      </c>
      <c r="B16">
        <v>437.04</v>
      </c>
      <c r="C16">
        <v>599</v>
      </c>
    </row>
    <row r="17" spans="1:3" x14ac:dyDescent="0.25">
      <c r="A17">
        <v>177</v>
      </c>
      <c r="B17">
        <v>495.73</v>
      </c>
      <c r="C17">
        <v>599</v>
      </c>
    </row>
    <row r="18" spans="1:3" x14ac:dyDescent="0.25">
      <c r="A18">
        <v>190</v>
      </c>
      <c r="B18">
        <v>510.87</v>
      </c>
      <c r="C18">
        <v>599</v>
      </c>
    </row>
    <row r="19" spans="1:3" x14ac:dyDescent="0.25">
      <c r="A19">
        <v>202</v>
      </c>
      <c r="B19">
        <v>523.78</v>
      </c>
      <c r="C19">
        <v>599</v>
      </c>
    </row>
    <row r="20" spans="1:3" x14ac:dyDescent="0.25">
      <c r="A20">
        <v>235</v>
      </c>
      <c r="B20">
        <v>553.25</v>
      </c>
      <c r="C20">
        <v>599</v>
      </c>
    </row>
    <row r="21" spans="1:3" x14ac:dyDescent="0.25">
      <c r="A21">
        <v>237</v>
      </c>
      <c r="B21">
        <v>640.62</v>
      </c>
      <c r="C21">
        <v>599</v>
      </c>
    </row>
    <row r="22" spans="1:3" x14ac:dyDescent="0.25">
      <c r="A22">
        <v>240</v>
      </c>
      <c r="B22">
        <v>661.79</v>
      </c>
      <c r="C22">
        <v>599</v>
      </c>
    </row>
    <row r="23" spans="1:3" x14ac:dyDescent="0.25">
      <c r="A23">
        <v>252</v>
      </c>
      <c r="B23">
        <v>617.65</v>
      </c>
      <c r="C23">
        <v>599</v>
      </c>
    </row>
    <row r="24" spans="1:3" x14ac:dyDescent="0.25">
      <c r="A24">
        <v>265</v>
      </c>
      <c r="B24">
        <v>597.47</v>
      </c>
      <c r="C24">
        <v>599</v>
      </c>
    </row>
    <row r="25" spans="1:3" x14ac:dyDescent="0.25">
      <c r="A25">
        <v>277</v>
      </c>
      <c r="B25">
        <v>562.74</v>
      </c>
      <c r="C25">
        <v>599</v>
      </c>
    </row>
    <row r="26" spans="1:3" x14ac:dyDescent="0.25">
      <c r="A26">
        <v>290</v>
      </c>
      <c r="B26">
        <v>533.08000000000004</v>
      </c>
      <c r="C26">
        <v>599</v>
      </c>
    </row>
    <row r="27" spans="1:3" x14ac:dyDescent="0.25">
      <c r="A27">
        <v>302</v>
      </c>
      <c r="B27">
        <v>472.75</v>
      </c>
      <c r="C27">
        <v>599</v>
      </c>
    </row>
    <row r="28" spans="1:3" x14ac:dyDescent="0.25">
      <c r="A28">
        <v>315</v>
      </c>
      <c r="B28">
        <v>438.73</v>
      </c>
      <c r="C28">
        <v>599</v>
      </c>
    </row>
    <row r="29" spans="1:3" x14ac:dyDescent="0.25">
      <c r="A29">
        <v>327</v>
      </c>
      <c r="B29">
        <v>462.17</v>
      </c>
      <c r="C29">
        <v>599</v>
      </c>
    </row>
    <row r="30" spans="1:3" x14ac:dyDescent="0.25">
      <c r="A30">
        <v>340</v>
      </c>
      <c r="B30">
        <v>482.2</v>
      </c>
      <c r="C30">
        <v>599</v>
      </c>
    </row>
    <row r="31" spans="1:3" x14ac:dyDescent="0.25">
      <c r="A31">
        <v>352</v>
      </c>
      <c r="B31">
        <v>499.3</v>
      </c>
      <c r="C31">
        <v>599</v>
      </c>
    </row>
    <row r="32" spans="1:3" x14ac:dyDescent="0.25">
      <c r="A32">
        <v>365</v>
      </c>
      <c r="B32">
        <v>531.4</v>
      </c>
      <c r="C32">
        <v>599</v>
      </c>
    </row>
    <row r="33" spans="1:3" x14ac:dyDescent="0.25">
      <c r="A33">
        <v>377</v>
      </c>
      <c r="B33">
        <v>558.80999999999995</v>
      </c>
      <c r="C33">
        <v>599</v>
      </c>
    </row>
    <row r="34" spans="1:3" x14ac:dyDescent="0.25">
      <c r="A34">
        <v>390</v>
      </c>
      <c r="B34">
        <v>582.23</v>
      </c>
      <c r="C34">
        <v>599</v>
      </c>
    </row>
    <row r="35" spans="1:3" x14ac:dyDescent="0.25">
      <c r="A35">
        <v>402</v>
      </c>
      <c r="B35">
        <v>584.72</v>
      </c>
      <c r="C35">
        <v>599</v>
      </c>
    </row>
    <row r="36" spans="1:3" x14ac:dyDescent="0.25">
      <c r="A36">
        <v>435</v>
      </c>
      <c r="B36">
        <v>581.11</v>
      </c>
      <c r="C36">
        <v>599</v>
      </c>
    </row>
    <row r="37" spans="1:3" x14ac:dyDescent="0.25">
      <c r="A37">
        <v>437</v>
      </c>
      <c r="B37">
        <v>657.97</v>
      </c>
      <c r="C37">
        <v>599</v>
      </c>
    </row>
    <row r="38" spans="1:3" x14ac:dyDescent="0.25">
      <c r="A38">
        <v>439</v>
      </c>
      <c r="B38">
        <v>676.86</v>
      </c>
      <c r="C38">
        <v>599</v>
      </c>
    </row>
    <row r="39" spans="1:3" x14ac:dyDescent="0.25">
      <c r="A39">
        <v>452</v>
      </c>
      <c r="B39">
        <v>630.52</v>
      </c>
      <c r="C39">
        <v>599</v>
      </c>
    </row>
    <row r="40" spans="1:3" x14ac:dyDescent="0.25">
      <c r="A40">
        <v>464</v>
      </c>
      <c r="B40">
        <v>625.96</v>
      </c>
      <c r="C40">
        <v>599</v>
      </c>
    </row>
    <row r="41" spans="1:3" x14ac:dyDescent="0.25">
      <c r="A41">
        <v>477</v>
      </c>
      <c r="B41">
        <v>587.08000000000004</v>
      </c>
      <c r="C41">
        <v>599</v>
      </c>
    </row>
    <row r="42" spans="1:3" x14ac:dyDescent="0.25">
      <c r="A42">
        <v>489</v>
      </c>
      <c r="B42">
        <v>553.87</v>
      </c>
      <c r="C42">
        <v>599</v>
      </c>
    </row>
    <row r="43" spans="1:3" x14ac:dyDescent="0.25">
      <c r="A43">
        <v>502</v>
      </c>
      <c r="B43">
        <v>525.5</v>
      </c>
      <c r="C43">
        <v>599</v>
      </c>
    </row>
    <row r="44" spans="1:3" x14ac:dyDescent="0.25">
      <c r="A44">
        <v>514</v>
      </c>
      <c r="B44">
        <v>518.76</v>
      </c>
      <c r="C44">
        <v>599</v>
      </c>
    </row>
    <row r="45" spans="1:3" x14ac:dyDescent="0.25">
      <c r="A45">
        <v>527</v>
      </c>
      <c r="B45">
        <v>548.01</v>
      </c>
      <c r="C45">
        <v>599</v>
      </c>
    </row>
    <row r="46" spans="1:3" x14ac:dyDescent="0.25">
      <c r="A46">
        <v>539</v>
      </c>
      <c r="B46">
        <v>573.01</v>
      </c>
      <c r="C46">
        <v>599</v>
      </c>
    </row>
    <row r="47" spans="1:3" x14ac:dyDescent="0.25">
      <c r="A47">
        <v>552</v>
      </c>
      <c r="B47">
        <v>594.37</v>
      </c>
      <c r="C47">
        <v>599</v>
      </c>
    </row>
    <row r="48" spans="1:3" x14ac:dyDescent="0.25">
      <c r="A48">
        <v>564</v>
      </c>
      <c r="B48">
        <v>612.59</v>
      </c>
      <c r="C48">
        <v>599</v>
      </c>
    </row>
    <row r="49" spans="1:3" x14ac:dyDescent="0.25">
      <c r="A49">
        <v>577</v>
      </c>
      <c r="B49">
        <v>628.15</v>
      </c>
      <c r="C49">
        <v>599</v>
      </c>
    </row>
    <row r="50" spans="1:3" x14ac:dyDescent="0.25">
      <c r="A50">
        <v>589</v>
      </c>
      <c r="B50">
        <v>606.44000000000005</v>
      </c>
      <c r="C50">
        <v>599</v>
      </c>
    </row>
    <row r="51" spans="1:3" x14ac:dyDescent="0.25">
      <c r="A51">
        <v>602</v>
      </c>
      <c r="B51">
        <v>587.9</v>
      </c>
      <c r="C51">
        <v>599</v>
      </c>
    </row>
    <row r="52" spans="1:3" x14ac:dyDescent="0.25">
      <c r="A52">
        <v>634</v>
      </c>
      <c r="B52">
        <v>601.38</v>
      </c>
      <c r="C52">
        <v>599</v>
      </c>
    </row>
    <row r="53" spans="1:3" x14ac:dyDescent="0.25">
      <c r="A53">
        <v>636</v>
      </c>
      <c r="B53">
        <v>560.39</v>
      </c>
      <c r="C53">
        <v>599</v>
      </c>
    </row>
    <row r="54" spans="1:3" x14ac:dyDescent="0.25">
      <c r="A54">
        <v>639</v>
      </c>
      <c r="B54">
        <v>554.61</v>
      </c>
      <c r="C54">
        <v>599</v>
      </c>
    </row>
    <row r="55" spans="1:3" x14ac:dyDescent="0.25">
      <c r="A55">
        <v>652</v>
      </c>
      <c r="B55">
        <v>584.69000000000005</v>
      </c>
      <c r="C55">
        <v>599</v>
      </c>
    </row>
    <row r="56" spans="1:3" x14ac:dyDescent="0.25">
      <c r="A56">
        <v>664</v>
      </c>
      <c r="B56">
        <v>586.82000000000005</v>
      </c>
      <c r="C56">
        <v>599</v>
      </c>
    </row>
    <row r="57" spans="1:3" x14ac:dyDescent="0.25">
      <c r="A57">
        <v>677</v>
      </c>
      <c r="B57">
        <v>571.15</v>
      </c>
      <c r="C57">
        <v>599</v>
      </c>
    </row>
    <row r="58" spans="1:3" x14ac:dyDescent="0.25">
      <c r="A58">
        <v>689</v>
      </c>
      <c r="B58">
        <v>557.76</v>
      </c>
      <c r="C58">
        <v>599</v>
      </c>
    </row>
    <row r="59" spans="1:3" x14ac:dyDescent="0.25">
      <c r="A59">
        <v>702</v>
      </c>
      <c r="B59">
        <v>581.33000000000004</v>
      </c>
      <c r="C59">
        <v>599</v>
      </c>
    </row>
    <row r="60" spans="1:3" x14ac:dyDescent="0.25">
      <c r="A60">
        <v>714</v>
      </c>
      <c r="B60">
        <v>601.45000000000005</v>
      </c>
      <c r="C60">
        <v>599</v>
      </c>
    </row>
    <row r="61" spans="1:3" x14ac:dyDescent="0.25">
      <c r="A61">
        <v>727</v>
      </c>
      <c r="B61">
        <v>618.64</v>
      </c>
      <c r="C61">
        <v>599</v>
      </c>
    </row>
    <row r="62" spans="1:3" x14ac:dyDescent="0.25">
      <c r="A62">
        <v>739</v>
      </c>
      <c r="B62">
        <v>633.32000000000005</v>
      </c>
      <c r="C62">
        <v>599</v>
      </c>
    </row>
    <row r="63" spans="1:3" x14ac:dyDescent="0.25">
      <c r="A63">
        <v>751</v>
      </c>
      <c r="B63">
        <v>645.85</v>
      </c>
      <c r="C63">
        <v>599</v>
      </c>
    </row>
    <row r="64" spans="1:3" x14ac:dyDescent="0.25">
      <c r="A64">
        <v>764</v>
      </c>
      <c r="B64">
        <v>621.55999999999995</v>
      </c>
      <c r="C64">
        <v>599</v>
      </c>
    </row>
    <row r="65" spans="1:3" x14ac:dyDescent="0.25">
      <c r="A65">
        <v>776</v>
      </c>
      <c r="B65">
        <v>583.30999999999995</v>
      </c>
      <c r="C65">
        <v>599</v>
      </c>
    </row>
    <row r="66" spans="1:3" x14ac:dyDescent="0.25">
      <c r="A66">
        <v>789</v>
      </c>
      <c r="B66">
        <v>568.15</v>
      </c>
      <c r="C66">
        <v>599</v>
      </c>
    </row>
    <row r="67" spans="1:3" x14ac:dyDescent="0.25">
      <c r="A67">
        <v>801</v>
      </c>
      <c r="B67">
        <v>555.20000000000005</v>
      </c>
      <c r="C67">
        <v>599</v>
      </c>
    </row>
    <row r="68" spans="1:3" x14ac:dyDescent="0.25">
      <c r="A68">
        <v>814</v>
      </c>
      <c r="B68">
        <v>561.64</v>
      </c>
      <c r="C68">
        <v>599</v>
      </c>
    </row>
    <row r="69" spans="1:3" x14ac:dyDescent="0.25">
      <c r="A69">
        <v>847</v>
      </c>
      <c r="B69">
        <v>585.57000000000005</v>
      </c>
      <c r="C69">
        <v>599</v>
      </c>
    </row>
    <row r="70" spans="1:3" x14ac:dyDescent="0.25">
      <c r="A70">
        <v>848</v>
      </c>
      <c r="B70">
        <v>668.46</v>
      </c>
      <c r="C70">
        <v>599</v>
      </c>
    </row>
    <row r="71" spans="1:3" x14ac:dyDescent="0.25">
      <c r="A71">
        <v>851</v>
      </c>
      <c r="B71">
        <v>685.81</v>
      </c>
      <c r="C71">
        <v>599</v>
      </c>
    </row>
    <row r="72" spans="1:3" x14ac:dyDescent="0.25">
      <c r="A72">
        <v>864</v>
      </c>
      <c r="B72">
        <v>620.67999999999995</v>
      </c>
      <c r="C72">
        <v>599</v>
      </c>
    </row>
    <row r="73" spans="1:3" x14ac:dyDescent="0.25">
      <c r="A73">
        <v>876</v>
      </c>
      <c r="B73">
        <v>600.05999999999995</v>
      </c>
      <c r="C73">
        <v>599</v>
      </c>
    </row>
    <row r="74" spans="1:3" x14ac:dyDescent="0.25">
      <c r="A74">
        <v>889</v>
      </c>
      <c r="B74">
        <v>599.95000000000005</v>
      </c>
      <c r="C74">
        <v>599</v>
      </c>
    </row>
    <row r="75" spans="1:3" x14ac:dyDescent="0.25">
      <c r="A75">
        <v>901</v>
      </c>
      <c r="B75">
        <v>599.86</v>
      </c>
      <c r="C75">
        <v>599</v>
      </c>
    </row>
    <row r="76" spans="1:3" x14ac:dyDescent="0.25">
      <c r="A76">
        <v>914</v>
      </c>
      <c r="B76">
        <v>582.28</v>
      </c>
      <c r="C76">
        <v>599</v>
      </c>
    </row>
    <row r="77" spans="1:3" x14ac:dyDescent="0.25">
      <c r="A77">
        <v>926</v>
      </c>
      <c r="B77">
        <v>584.77</v>
      </c>
      <c r="C77">
        <v>599</v>
      </c>
    </row>
    <row r="78" spans="1:3" x14ac:dyDescent="0.25">
      <c r="A78">
        <v>939</v>
      </c>
      <c r="B78">
        <v>604.39</v>
      </c>
      <c r="C78">
        <v>599</v>
      </c>
    </row>
    <row r="79" spans="1:3" x14ac:dyDescent="0.25">
      <c r="A79">
        <v>951</v>
      </c>
      <c r="B79">
        <v>603.65</v>
      </c>
      <c r="C79">
        <v>599</v>
      </c>
    </row>
    <row r="80" spans="1:3" x14ac:dyDescent="0.25">
      <c r="A80">
        <v>964</v>
      </c>
      <c r="B80">
        <v>585.52</v>
      </c>
      <c r="C80">
        <v>599</v>
      </c>
    </row>
    <row r="81" spans="1:3" x14ac:dyDescent="0.25">
      <c r="A81">
        <v>976</v>
      </c>
      <c r="B81">
        <v>587.53</v>
      </c>
      <c r="C81">
        <v>599</v>
      </c>
    </row>
    <row r="82" spans="1:3" x14ac:dyDescent="0.25">
      <c r="A82">
        <v>989</v>
      </c>
      <c r="B82">
        <v>589.25</v>
      </c>
      <c r="C82">
        <v>599</v>
      </c>
    </row>
    <row r="83" spans="1:3" x14ac:dyDescent="0.25">
      <c r="A83">
        <v>1001</v>
      </c>
      <c r="B83">
        <v>573.22</v>
      </c>
      <c r="C83">
        <v>599</v>
      </c>
    </row>
    <row r="84" spans="1:3" x14ac:dyDescent="0.25">
      <c r="A84">
        <v>1015</v>
      </c>
      <c r="B84">
        <v>589.15</v>
      </c>
      <c r="C84">
        <v>599</v>
      </c>
    </row>
    <row r="85" spans="1:3" x14ac:dyDescent="0.25">
      <c r="A85">
        <v>1047</v>
      </c>
      <c r="B85">
        <v>614.41</v>
      </c>
      <c r="C85">
        <v>599</v>
      </c>
    </row>
    <row r="86" spans="1:3" x14ac:dyDescent="0.25">
      <c r="A86">
        <v>1049</v>
      </c>
      <c r="B86">
        <v>571.38</v>
      </c>
      <c r="C86">
        <v>599</v>
      </c>
    </row>
    <row r="87" spans="1:3" x14ac:dyDescent="0.25">
      <c r="A87">
        <v>1055</v>
      </c>
      <c r="B87">
        <v>525.25</v>
      </c>
      <c r="C87">
        <v>599</v>
      </c>
    </row>
    <row r="88" spans="1:3" x14ac:dyDescent="0.25">
      <c r="A88">
        <v>1069</v>
      </c>
      <c r="B88">
        <v>550.47</v>
      </c>
      <c r="C88">
        <v>599</v>
      </c>
    </row>
    <row r="89" spans="1:3" x14ac:dyDescent="0.25">
      <c r="A89">
        <v>1082</v>
      </c>
      <c r="B89">
        <v>583.17999999999995</v>
      </c>
      <c r="C89">
        <v>599</v>
      </c>
    </row>
    <row r="90" spans="1:3" x14ac:dyDescent="0.25">
      <c r="A90">
        <v>1096</v>
      </c>
      <c r="B90">
        <v>611.11</v>
      </c>
      <c r="C90">
        <v>599</v>
      </c>
    </row>
    <row r="91" spans="1:3" x14ac:dyDescent="0.25">
      <c r="A91">
        <v>1109</v>
      </c>
      <c r="B91">
        <v>634.97</v>
      </c>
      <c r="C91">
        <v>599</v>
      </c>
    </row>
    <row r="92" spans="1:3" x14ac:dyDescent="0.25">
      <c r="A92">
        <v>1123</v>
      </c>
      <c r="B92">
        <v>639.19000000000005</v>
      </c>
      <c r="C92">
        <v>599</v>
      </c>
    </row>
    <row r="93" spans="1:3" x14ac:dyDescent="0.25">
      <c r="A93">
        <v>1136</v>
      </c>
      <c r="B93">
        <v>626.63</v>
      </c>
      <c r="C93">
        <v>599</v>
      </c>
    </row>
    <row r="94" spans="1:3" x14ac:dyDescent="0.25">
      <c r="A94">
        <v>1150</v>
      </c>
      <c r="B94">
        <v>615.91</v>
      </c>
      <c r="C94">
        <v>599</v>
      </c>
    </row>
    <row r="95" spans="1:3" x14ac:dyDescent="0.25">
      <c r="A95">
        <v>1163</v>
      </c>
      <c r="B95">
        <v>606.76</v>
      </c>
      <c r="C95">
        <v>599</v>
      </c>
    </row>
    <row r="96" spans="1:3" x14ac:dyDescent="0.25">
      <c r="A96">
        <v>1177</v>
      </c>
      <c r="B96">
        <v>582.79</v>
      </c>
      <c r="C96">
        <v>599</v>
      </c>
    </row>
    <row r="97" spans="1:3" x14ac:dyDescent="0.25">
      <c r="A97">
        <v>1190</v>
      </c>
      <c r="B97">
        <v>578.47</v>
      </c>
      <c r="C97">
        <v>599</v>
      </c>
    </row>
    <row r="98" spans="1:3" x14ac:dyDescent="0.25">
      <c r="A98">
        <v>1204</v>
      </c>
      <c r="B98">
        <v>590.94000000000005</v>
      </c>
      <c r="C98">
        <v>599</v>
      </c>
    </row>
    <row r="99" spans="1:3" x14ac:dyDescent="0.25">
      <c r="A99">
        <v>1217</v>
      </c>
      <c r="B99">
        <v>601.58000000000004</v>
      </c>
      <c r="C99">
        <v>599</v>
      </c>
    </row>
    <row r="100" spans="1:3" x14ac:dyDescent="0.25">
      <c r="A100">
        <v>1250</v>
      </c>
      <c r="B100">
        <v>595.55999999999995</v>
      </c>
      <c r="C100">
        <v>599</v>
      </c>
    </row>
    <row r="101" spans="1:3" x14ac:dyDescent="0.25">
      <c r="A101">
        <v>1252</v>
      </c>
      <c r="B101">
        <v>654.07000000000005</v>
      </c>
      <c r="C101">
        <v>599</v>
      </c>
    </row>
    <row r="102" spans="1:3" x14ac:dyDescent="0.25">
      <c r="A102">
        <v>1258</v>
      </c>
      <c r="B102">
        <v>707.93</v>
      </c>
      <c r="C102">
        <v>599</v>
      </c>
    </row>
    <row r="103" spans="1:3" x14ac:dyDescent="0.25">
      <c r="A103">
        <v>1271</v>
      </c>
      <c r="B103">
        <v>674.13</v>
      </c>
      <c r="C103">
        <v>599</v>
      </c>
    </row>
    <row r="104" spans="1:3" x14ac:dyDescent="0.25">
      <c r="A104">
        <v>1285</v>
      </c>
      <c r="B104">
        <v>640.32000000000005</v>
      </c>
      <c r="C104">
        <v>599</v>
      </c>
    </row>
    <row r="105" spans="1:3" x14ac:dyDescent="0.25">
      <c r="A105">
        <v>1299</v>
      </c>
      <c r="B105">
        <v>595.29</v>
      </c>
      <c r="C105">
        <v>599</v>
      </c>
    </row>
    <row r="106" spans="1:3" x14ac:dyDescent="0.25">
      <c r="A106">
        <v>1312</v>
      </c>
      <c r="B106">
        <v>556.84</v>
      </c>
      <c r="C106">
        <v>599</v>
      </c>
    </row>
    <row r="107" spans="1:3" x14ac:dyDescent="0.25">
      <c r="A107">
        <v>1326</v>
      </c>
      <c r="B107">
        <v>540.16</v>
      </c>
      <c r="C107">
        <v>599</v>
      </c>
    </row>
    <row r="108" spans="1:3" x14ac:dyDescent="0.25">
      <c r="A108">
        <v>1339</v>
      </c>
      <c r="B108">
        <v>542.07000000000005</v>
      </c>
      <c r="C108">
        <v>599</v>
      </c>
    </row>
    <row r="109" spans="1:3" x14ac:dyDescent="0.25">
      <c r="A109">
        <v>1353</v>
      </c>
      <c r="B109">
        <v>543.69000000000005</v>
      </c>
      <c r="C109">
        <v>599</v>
      </c>
    </row>
    <row r="110" spans="1:3" x14ac:dyDescent="0.25">
      <c r="A110">
        <v>1366</v>
      </c>
      <c r="B110">
        <v>545.08000000000004</v>
      </c>
      <c r="C110">
        <v>599</v>
      </c>
    </row>
    <row r="111" spans="1:3" x14ac:dyDescent="0.25">
      <c r="A111">
        <v>1380</v>
      </c>
      <c r="B111">
        <v>562.41999999999996</v>
      </c>
      <c r="C111">
        <v>599</v>
      </c>
    </row>
    <row r="112" spans="1:3" x14ac:dyDescent="0.25">
      <c r="A112">
        <v>1393</v>
      </c>
      <c r="B112">
        <v>593.39</v>
      </c>
      <c r="C112">
        <v>599</v>
      </c>
    </row>
    <row r="113" spans="1:3" x14ac:dyDescent="0.25">
      <c r="A113">
        <v>1407</v>
      </c>
      <c r="B113">
        <v>635.98</v>
      </c>
      <c r="C113">
        <v>599</v>
      </c>
    </row>
    <row r="114" spans="1:3" x14ac:dyDescent="0.25">
      <c r="A114">
        <v>1420</v>
      </c>
      <c r="B114">
        <v>656.21</v>
      </c>
      <c r="C114">
        <v>599</v>
      </c>
    </row>
    <row r="115" spans="1:3" x14ac:dyDescent="0.25">
      <c r="A115">
        <v>1453</v>
      </c>
      <c r="B115">
        <v>642.26</v>
      </c>
      <c r="C115">
        <v>599</v>
      </c>
    </row>
    <row r="116" spans="1:3" x14ac:dyDescent="0.25">
      <c r="A116">
        <v>1455</v>
      </c>
      <c r="B116">
        <v>694.24</v>
      </c>
      <c r="C116">
        <v>599</v>
      </c>
    </row>
    <row r="117" spans="1:3" x14ac:dyDescent="0.25">
      <c r="A117">
        <v>1461</v>
      </c>
      <c r="B117">
        <v>741.95</v>
      </c>
      <c r="C117">
        <v>599</v>
      </c>
    </row>
    <row r="118" spans="1:3" x14ac:dyDescent="0.25">
      <c r="A118">
        <v>1474</v>
      </c>
      <c r="B118">
        <v>686.52</v>
      </c>
      <c r="C118">
        <v>599</v>
      </c>
    </row>
    <row r="119" spans="1:3" x14ac:dyDescent="0.25">
      <c r="A119">
        <v>1488</v>
      </c>
      <c r="B119">
        <v>618.63</v>
      </c>
      <c r="C119">
        <v>599</v>
      </c>
    </row>
    <row r="120" spans="1:3" x14ac:dyDescent="0.25">
      <c r="A120">
        <v>1501</v>
      </c>
      <c r="B120">
        <v>544.46</v>
      </c>
      <c r="C120">
        <v>599</v>
      </c>
    </row>
    <row r="121" spans="1:3" x14ac:dyDescent="0.25">
      <c r="A121">
        <v>1515</v>
      </c>
      <c r="B121">
        <v>481.12</v>
      </c>
      <c r="C121">
        <v>599</v>
      </c>
    </row>
    <row r="122" spans="1:3" x14ac:dyDescent="0.25">
      <c r="A122">
        <v>1528</v>
      </c>
      <c r="B122">
        <v>475.47</v>
      </c>
      <c r="C122">
        <v>599</v>
      </c>
    </row>
    <row r="123" spans="1:3" x14ac:dyDescent="0.25">
      <c r="A123">
        <v>1542</v>
      </c>
      <c r="B123">
        <v>502.97</v>
      </c>
      <c r="C123">
        <v>599</v>
      </c>
    </row>
    <row r="124" spans="1:3" x14ac:dyDescent="0.25">
      <c r="A124">
        <v>1555</v>
      </c>
      <c r="B124">
        <v>526.49</v>
      </c>
      <c r="C124">
        <v>599</v>
      </c>
    </row>
    <row r="125" spans="1:3" x14ac:dyDescent="0.25">
      <c r="A125">
        <v>1569</v>
      </c>
      <c r="B125">
        <v>530.39</v>
      </c>
      <c r="C125">
        <v>599</v>
      </c>
    </row>
    <row r="126" spans="1:3" x14ac:dyDescent="0.25">
      <c r="A126">
        <v>1582</v>
      </c>
      <c r="B126">
        <v>533.72</v>
      </c>
      <c r="C126">
        <v>599</v>
      </c>
    </row>
    <row r="127" spans="1:3" x14ac:dyDescent="0.25">
      <c r="A127">
        <v>1596</v>
      </c>
      <c r="B127">
        <v>568.88</v>
      </c>
      <c r="C127">
        <v>599</v>
      </c>
    </row>
    <row r="128" spans="1:3" x14ac:dyDescent="0.25">
      <c r="A128">
        <v>1609</v>
      </c>
      <c r="B128">
        <v>615.04999999999995</v>
      </c>
      <c r="C128">
        <v>599</v>
      </c>
    </row>
    <row r="129" spans="1:3" x14ac:dyDescent="0.25">
      <c r="A129">
        <v>1623</v>
      </c>
      <c r="B129">
        <v>654.48</v>
      </c>
      <c r="C129">
        <v>599</v>
      </c>
    </row>
    <row r="130" spans="1:3" x14ac:dyDescent="0.25">
      <c r="A130">
        <v>1656</v>
      </c>
      <c r="B130">
        <v>663.65</v>
      </c>
      <c r="C130">
        <v>599</v>
      </c>
    </row>
    <row r="131" spans="1:3" x14ac:dyDescent="0.25">
      <c r="A131">
        <v>1658</v>
      </c>
      <c r="B131">
        <v>606.87</v>
      </c>
      <c r="C131">
        <v>599</v>
      </c>
    </row>
    <row r="132" spans="1:3" x14ac:dyDescent="0.25">
      <c r="A132">
        <v>1664</v>
      </c>
      <c r="B132">
        <v>554.98</v>
      </c>
      <c r="C132">
        <v>599</v>
      </c>
    </row>
    <row r="133" spans="1:3" x14ac:dyDescent="0.25">
      <c r="A133">
        <v>1677</v>
      </c>
      <c r="B133">
        <v>559.14</v>
      </c>
      <c r="C133">
        <v>599</v>
      </c>
    </row>
    <row r="134" spans="1:3" x14ac:dyDescent="0.25">
      <c r="A134">
        <v>1691</v>
      </c>
      <c r="B134">
        <v>574.41999999999996</v>
      </c>
      <c r="C134">
        <v>599</v>
      </c>
    </row>
    <row r="135" spans="1:3" x14ac:dyDescent="0.25">
      <c r="A135">
        <v>1704</v>
      </c>
      <c r="B135">
        <v>587.48</v>
      </c>
      <c r="C135">
        <v>599</v>
      </c>
    </row>
    <row r="136" spans="1:3" x14ac:dyDescent="0.25">
      <c r="A136">
        <v>1718</v>
      </c>
      <c r="B136">
        <v>614.79</v>
      </c>
      <c r="C136">
        <v>599</v>
      </c>
    </row>
    <row r="137" spans="1:3" x14ac:dyDescent="0.25">
      <c r="A137">
        <v>1731</v>
      </c>
      <c r="B137">
        <v>621.95000000000005</v>
      </c>
      <c r="C137">
        <v>599</v>
      </c>
    </row>
    <row r="138" spans="1:3" x14ac:dyDescent="0.25">
      <c r="A138">
        <v>1745</v>
      </c>
      <c r="B138">
        <v>611.91</v>
      </c>
      <c r="C138">
        <v>599</v>
      </c>
    </row>
    <row r="139" spans="1:3" x14ac:dyDescent="0.25">
      <c r="A139">
        <v>1758</v>
      </c>
      <c r="B139">
        <v>619.5</v>
      </c>
      <c r="C139">
        <v>599</v>
      </c>
    </row>
    <row r="140" spans="1:3" x14ac:dyDescent="0.25">
      <c r="A140">
        <v>1772</v>
      </c>
      <c r="B140">
        <v>625.97</v>
      </c>
      <c r="C140">
        <v>599</v>
      </c>
    </row>
    <row r="141" spans="1:3" x14ac:dyDescent="0.25">
      <c r="A141">
        <v>1785</v>
      </c>
      <c r="B141">
        <v>631.51</v>
      </c>
      <c r="C141">
        <v>599</v>
      </c>
    </row>
    <row r="142" spans="1:3" x14ac:dyDescent="0.25">
      <c r="A142">
        <v>1799</v>
      </c>
      <c r="B142">
        <v>620.07000000000005</v>
      </c>
      <c r="C142">
        <v>599</v>
      </c>
    </row>
    <row r="143" spans="1:3" x14ac:dyDescent="0.25">
      <c r="A143">
        <v>1812</v>
      </c>
      <c r="B143">
        <v>610.30999999999995</v>
      </c>
      <c r="C143">
        <v>599</v>
      </c>
    </row>
    <row r="144" spans="1:3" x14ac:dyDescent="0.25">
      <c r="A144">
        <v>1826</v>
      </c>
      <c r="B144">
        <v>585.82000000000005</v>
      </c>
      <c r="C144">
        <v>599</v>
      </c>
    </row>
    <row r="145" spans="1:3" x14ac:dyDescent="0.25">
      <c r="A145">
        <v>1859</v>
      </c>
      <c r="B145">
        <v>563.14</v>
      </c>
      <c r="C145">
        <v>599</v>
      </c>
    </row>
    <row r="146" spans="1:3" x14ac:dyDescent="0.25">
      <c r="A146">
        <v>1860</v>
      </c>
      <c r="B146">
        <v>527.61</v>
      </c>
      <c r="C146">
        <v>599</v>
      </c>
    </row>
    <row r="147" spans="1:3" x14ac:dyDescent="0.25">
      <c r="A147">
        <v>1866</v>
      </c>
      <c r="B147">
        <v>487.77</v>
      </c>
      <c r="C147">
        <v>599</v>
      </c>
    </row>
    <row r="148" spans="1:3" x14ac:dyDescent="0.25">
      <c r="A148">
        <v>1880</v>
      </c>
      <c r="B148">
        <v>502.21</v>
      </c>
      <c r="C148">
        <v>599</v>
      </c>
    </row>
    <row r="149" spans="1:3" x14ac:dyDescent="0.25">
      <c r="A149">
        <v>1893</v>
      </c>
      <c r="B149">
        <v>541.96</v>
      </c>
      <c r="C149">
        <v>599</v>
      </c>
    </row>
    <row r="150" spans="1:3" x14ac:dyDescent="0.25">
      <c r="A150">
        <v>1907</v>
      </c>
      <c r="B150">
        <v>575.91999999999996</v>
      </c>
      <c r="C150">
        <v>599</v>
      </c>
    </row>
    <row r="151" spans="1:3" x14ac:dyDescent="0.25">
      <c r="A151">
        <v>1920</v>
      </c>
      <c r="B151">
        <v>588.75</v>
      </c>
      <c r="C151">
        <v>599</v>
      </c>
    </row>
    <row r="152" spans="1:3" x14ac:dyDescent="0.25">
      <c r="A152">
        <v>1934</v>
      </c>
      <c r="B152">
        <v>615.87</v>
      </c>
      <c r="C152">
        <v>599</v>
      </c>
    </row>
    <row r="153" spans="1:3" x14ac:dyDescent="0.25">
      <c r="A153">
        <v>1947</v>
      </c>
      <c r="B153">
        <v>655.19000000000005</v>
      </c>
      <c r="C153">
        <v>599</v>
      </c>
    </row>
    <row r="154" spans="1:3" x14ac:dyDescent="0.25">
      <c r="A154">
        <v>1961</v>
      </c>
      <c r="B154">
        <v>672.61</v>
      </c>
      <c r="C154">
        <v>599</v>
      </c>
    </row>
    <row r="155" spans="1:3" x14ac:dyDescent="0.25">
      <c r="A155">
        <v>1975</v>
      </c>
      <c r="B155">
        <v>671.33</v>
      </c>
      <c r="C155">
        <v>599</v>
      </c>
    </row>
    <row r="156" spans="1:3" x14ac:dyDescent="0.25">
      <c r="A156">
        <v>1988</v>
      </c>
      <c r="B156">
        <v>654.08000000000004</v>
      </c>
      <c r="C156">
        <v>599</v>
      </c>
    </row>
    <row r="157" spans="1:3" x14ac:dyDescent="0.25">
      <c r="A157">
        <v>2002</v>
      </c>
      <c r="B157">
        <v>607.04999999999995</v>
      </c>
      <c r="C157">
        <v>599</v>
      </c>
    </row>
    <row r="158" spans="1:3" x14ac:dyDescent="0.25">
      <c r="A158">
        <v>2015</v>
      </c>
      <c r="B158">
        <v>566.88</v>
      </c>
      <c r="C158">
        <v>599</v>
      </c>
    </row>
    <row r="159" spans="1:3" x14ac:dyDescent="0.25">
      <c r="A159">
        <v>2029</v>
      </c>
      <c r="B159">
        <v>548.73</v>
      </c>
      <c r="C159">
        <v>599</v>
      </c>
    </row>
    <row r="160" spans="1:3" x14ac:dyDescent="0.25">
      <c r="A160">
        <v>2061</v>
      </c>
      <c r="B160">
        <v>554.32000000000005</v>
      </c>
      <c r="C160">
        <v>599</v>
      </c>
    </row>
    <row r="161" spans="1:3" x14ac:dyDescent="0.25">
      <c r="A161">
        <v>2063</v>
      </c>
      <c r="B161">
        <v>639.14</v>
      </c>
      <c r="C161">
        <v>599</v>
      </c>
    </row>
    <row r="162" spans="1:3" x14ac:dyDescent="0.25">
      <c r="A162">
        <v>2069</v>
      </c>
      <c r="B162">
        <v>695.21</v>
      </c>
      <c r="C162">
        <v>599</v>
      </c>
    </row>
    <row r="163" spans="1:3" x14ac:dyDescent="0.25">
      <c r="A163">
        <v>2083</v>
      </c>
      <c r="B163">
        <v>679.21</v>
      </c>
      <c r="C163">
        <v>599</v>
      </c>
    </row>
    <row r="164" spans="1:3" x14ac:dyDescent="0.25">
      <c r="A164">
        <v>2096</v>
      </c>
      <c r="B164">
        <v>660.82</v>
      </c>
      <c r="C164">
        <v>599</v>
      </c>
    </row>
    <row r="165" spans="1:3" x14ac:dyDescent="0.25">
      <c r="A165">
        <v>2110</v>
      </c>
      <c r="B165">
        <v>628.95000000000005</v>
      </c>
      <c r="C165">
        <v>599</v>
      </c>
    </row>
    <row r="166" spans="1:3" x14ac:dyDescent="0.25">
      <c r="A166">
        <v>2123</v>
      </c>
      <c r="B166">
        <v>601.74</v>
      </c>
      <c r="C166">
        <v>599</v>
      </c>
    </row>
    <row r="167" spans="1:3" x14ac:dyDescent="0.25">
      <c r="A167">
        <v>2137</v>
      </c>
      <c r="B167">
        <v>578.5</v>
      </c>
      <c r="C167">
        <v>599</v>
      </c>
    </row>
    <row r="168" spans="1:3" x14ac:dyDescent="0.25">
      <c r="A168">
        <v>2150</v>
      </c>
      <c r="B168">
        <v>558.66</v>
      </c>
      <c r="C168">
        <v>599</v>
      </c>
    </row>
    <row r="169" spans="1:3" x14ac:dyDescent="0.25">
      <c r="A169">
        <v>2164</v>
      </c>
      <c r="B169">
        <v>557.86</v>
      </c>
      <c r="C169">
        <v>599</v>
      </c>
    </row>
    <row r="170" spans="1:3" x14ac:dyDescent="0.25">
      <c r="A170">
        <v>2177</v>
      </c>
      <c r="B170">
        <v>589.49</v>
      </c>
      <c r="C170">
        <v>599</v>
      </c>
    </row>
    <row r="171" spans="1:3" x14ac:dyDescent="0.25">
      <c r="A171">
        <v>2191</v>
      </c>
      <c r="B171">
        <v>616.5</v>
      </c>
      <c r="C171">
        <v>599</v>
      </c>
    </row>
    <row r="172" spans="1:3" x14ac:dyDescent="0.25">
      <c r="A172">
        <v>2204</v>
      </c>
      <c r="B172">
        <v>623.42999999999995</v>
      </c>
      <c r="C172">
        <v>599</v>
      </c>
    </row>
    <row r="173" spans="1:3" x14ac:dyDescent="0.25">
      <c r="A173">
        <v>2218</v>
      </c>
      <c r="B173">
        <v>629.35</v>
      </c>
      <c r="C173">
        <v>599</v>
      </c>
    </row>
    <row r="174" spans="1:3" x14ac:dyDescent="0.25">
      <c r="A174">
        <v>2231</v>
      </c>
      <c r="B174">
        <v>618.22</v>
      </c>
      <c r="C174">
        <v>599</v>
      </c>
    </row>
    <row r="175" spans="1:3" x14ac:dyDescent="0.25">
      <c r="A175">
        <v>2264</v>
      </c>
      <c r="B175">
        <v>613.63</v>
      </c>
      <c r="C175">
        <v>599</v>
      </c>
    </row>
    <row r="176" spans="1:3" x14ac:dyDescent="0.25">
      <c r="A176">
        <v>2266</v>
      </c>
      <c r="B176">
        <v>577.41</v>
      </c>
      <c r="C176">
        <v>599</v>
      </c>
    </row>
    <row r="177" spans="1:3" x14ac:dyDescent="0.25">
      <c r="A177">
        <v>2272</v>
      </c>
      <c r="B177">
        <v>530.30999999999995</v>
      </c>
      <c r="C177">
        <v>599</v>
      </c>
    </row>
    <row r="178" spans="1:3" x14ac:dyDescent="0.25">
      <c r="A178">
        <v>2285</v>
      </c>
      <c r="B178">
        <v>522.38</v>
      </c>
      <c r="C178">
        <v>599</v>
      </c>
    </row>
    <row r="179" spans="1:3" x14ac:dyDescent="0.25">
      <c r="A179">
        <v>2299</v>
      </c>
      <c r="B179">
        <v>526.88</v>
      </c>
      <c r="C179">
        <v>599</v>
      </c>
    </row>
    <row r="180" spans="1:3" x14ac:dyDescent="0.25">
      <c r="A180">
        <v>2313</v>
      </c>
      <c r="B180">
        <v>563.04999999999995</v>
      </c>
      <c r="C180">
        <v>599</v>
      </c>
    </row>
    <row r="181" spans="1:3" x14ac:dyDescent="0.25">
      <c r="A181">
        <v>2326</v>
      </c>
      <c r="B181">
        <v>609.98</v>
      </c>
      <c r="C181">
        <v>599</v>
      </c>
    </row>
    <row r="182" spans="1:3" x14ac:dyDescent="0.25">
      <c r="A182">
        <v>2340</v>
      </c>
      <c r="B182">
        <v>633.96</v>
      </c>
      <c r="C182">
        <v>599</v>
      </c>
    </row>
    <row r="183" spans="1:3" x14ac:dyDescent="0.25">
      <c r="A183">
        <v>2353</v>
      </c>
      <c r="B183">
        <v>654.54999999999995</v>
      </c>
      <c r="C183">
        <v>599</v>
      </c>
    </row>
    <row r="184" spans="1:3" x14ac:dyDescent="0.25">
      <c r="A184">
        <v>2367</v>
      </c>
      <c r="B184">
        <v>655.91</v>
      </c>
      <c r="C184">
        <v>599</v>
      </c>
    </row>
    <row r="185" spans="1:3" x14ac:dyDescent="0.25">
      <c r="A185">
        <v>2380</v>
      </c>
      <c r="B185">
        <v>640.91999999999996</v>
      </c>
      <c r="C185">
        <v>599</v>
      </c>
    </row>
    <row r="186" spans="1:3" x14ac:dyDescent="0.25">
      <c r="A186">
        <v>2394</v>
      </c>
      <c r="B186">
        <v>628.1</v>
      </c>
      <c r="C186">
        <v>599</v>
      </c>
    </row>
    <row r="187" spans="1:3" x14ac:dyDescent="0.25">
      <c r="A187">
        <v>2407</v>
      </c>
      <c r="B187">
        <v>601.01</v>
      </c>
      <c r="C187">
        <v>599</v>
      </c>
    </row>
    <row r="188" spans="1:3" x14ac:dyDescent="0.25">
      <c r="A188">
        <v>2421</v>
      </c>
      <c r="B188">
        <v>594.05999999999995</v>
      </c>
      <c r="C188">
        <v>599</v>
      </c>
    </row>
    <row r="189" spans="1:3" x14ac:dyDescent="0.25">
      <c r="A189">
        <v>2434</v>
      </c>
      <c r="B189">
        <v>588.1</v>
      </c>
      <c r="C189">
        <v>599</v>
      </c>
    </row>
    <row r="190" spans="1:3" x14ac:dyDescent="0.25">
      <c r="A190">
        <v>2467</v>
      </c>
      <c r="B190">
        <v>581.30999999999995</v>
      </c>
      <c r="C190">
        <v>599</v>
      </c>
    </row>
    <row r="191" spans="1:3" x14ac:dyDescent="0.25">
      <c r="A191">
        <v>2469</v>
      </c>
      <c r="B191">
        <v>543.22</v>
      </c>
      <c r="C191">
        <v>599</v>
      </c>
    </row>
    <row r="192" spans="1:3" x14ac:dyDescent="0.25">
      <c r="A192">
        <v>2475</v>
      </c>
      <c r="B192">
        <v>537.64</v>
      </c>
      <c r="C192">
        <v>599</v>
      </c>
    </row>
    <row r="193" spans="1:3" x14ac:dyDescent="0.25">
      <c r="A193">
        <v>2488</v>
      </c>
      <c r="B193">
        <v>581.34</v>
      </c>
      <c r="C193">
        <v>599</v>
      </c>
    </row>
    <row r="194" spans="1:3" x14ac:dyDescent="0.25">
      <c r="A194">
        <v>2502</v>
      </c>
      <c r="B194">
        <v>609.54</v>
      </c>
      <c r="C194">
        <v>599</v>
      </c>
    </row>
    <row r="195" spans="1:3" x14ac:dyDescent="0.25">
      <c r="A195">
        <v>2515</v>
      </c>
      <c r="B195">
        <v>649.78</v>
      </c>
      <c r="C195">
        <v>599</v>
      </c>
    </row>
    <row r="196" spans="1:3" x14ac:dyDescent="0.25">
      <c r="A196">
        <v>2529</v>
      </c>
      <c r="B196">
        <v>667.99</v>
      </c>
      <c r="C196">
        <v>599</v>
      </c>
    </row>
    <row r="197" spans="1:3" x14ac:dyDescent="0.25">
      <c r="A197">
        <v>2542</v>
      </c>
      <c r="B197">
        <v>651.23</v>
      </c>
      <c r="C197">
        <v>599</v>
      </c>
    </row>
    <row r="198" spans="1:3" x14ac:dyDescent="0.25">
      <c r="A198">
        <v>2556</v>
      </c>
      <c r="B198">
        <v>636.91999999999996</v>
      </c>
      <c r="C198">
        <v>599</v>
      </c>
    </row>
    <row r="199" spans="1:3" x14ac:dyDescent="0.25">
      <c r="A199">
        <v>2569</v>
      </c>
      <c r="B199">
        <v>624.70000000000005</v>
      </c>
      <c r="C199">
        <v>599</v>
      </c>
    </row>
    <row r="200" spans="1:3" x14ac:dyDescent="0.25">
      <c r="A200">
        <v>2583</v>
      </c>
      <c r="B200">
        <v>598.11</v>
      </c>
      <c r="C200">
        <v>599</v>
      </c>
    </row>
    <row r="201" spans="1:3" x14ac:dyDescent="0.25">
      <c r="A201">
        <v>2596</v>
      </c>
      <c r="B201">
        <v>575.4</v>
      </c>
      <c r="C201">
        <v>599</v>
      </c>
    </row>
    <row r="202" spans="1:3" x14ac:dyDescent="0.25">
      <c r="A202">
        <v>2610</v>
      </c>
      <c r="B202">
        <v>572.16</v>
      </c>
      <c r="C202">
        <v>599</v>
      </c>
    </row>
    <row r="203" spans="1:3" x14ac:dyDescent="0.25">
      <c r="A203">
        <v>2623</v>
      </c>
      <c r="B203">
        <v>601.72</v>
      </c>
      <c r="C203">
        <v>599</v>
      </c>
    </row>
    <row r="204" spans="1:3" x14ac:dyDescent="0.25">
      <c r="A204">
        <v>2637</v>
      </c>
      <c r="B204">
        <v>610.79999999999995</v>
      </c>
      <c r="C204">
        <v>599</v>
      </c>
    </row>
    <row r="205" spans="1:3" x14ac:dyDescent="0.25">
      <c r="A205">
        <v>2670</v>
      </c>
      <c r="B205">
        <v>594.04999999999995</v>
      </c>
      <c r="C205">
        <v>599</v>
      </c>
    </row>
    <row r="206" spans="1:3" x14ac:dyDescent="0.25">
      <c r="A206">
        <v>2672</v>
      </c>
      <c r="B206">
        <v>660.25</v>
      </c>
      <c r="C206">
        <v>599</v>
      </c>
    </row>
    <row r="207" spans="1:3" x14ac:dyDescent="0.25">
      <c r="A207">
        <v>2678</v>
      </c>
      <c r="B207">
        <v>713.28</v>
      </c>
      <c r="C207">
        <v>599</v>
      </c>
    </row>
    <row r="208" spans="1:3" x14ac:dyDescent="0.25">
      <c r="A208">
        <v>2691</v>
      </c>
      <c r="B208">
        <v>694.24</v>
      </c>
      <c r="C208">
        <v>599</v>
      </c>
    </row>
    <row r="209" spans="1:3" x14ac:dyDescent="0.25">
      <c r="A209">
        <v>2705</v>
      </c>
      <c r="B209">
        <v>673.66</v>
      </c>
      <c r="C209">
        <v>599</v>
      </c>
    </row>
    <row r="210" spans="1:3" x14ac:dyDescent="0.25">
      <c r="A210">
        <v>2718</v>
      </c>
      <c r="B210">
        <v>623.76</v>
      </c>
      <c r="C210">
        <v>599</v>
      </c>
    </row>
    <row r="211" spans="1:3" x14ac:dyDescent="0.25">
      <c r="A211">
        <v>2732</v>
      </c>
      <c r="B211">
        <v>565</v>
      </c>
      <c r="C211">
        <v>599</v>
      </c>
    </row>
    <row r="212" spans="1:3" x14ac:dyDescent="0.25">
      <c r="A212">
        <v>2745</v>
      </c>
      <c r="B212">
        <v>530.97</v>
      </c>
      <c r="C212">
        <v>599</v>
      </c>
    </row>
    <row r="213" spans="1:3" x14ac:dyDescent="0.25">
      <c r="A213">
        <v>2759</v>
      </c>
      <c r="B213">
        <v>518.05999999999995</v>
      </c>
      <c r="C213">
        <v>599</v>
      </c>
    </row>
    <row r="214" spans="1:3" x14ac:dyDescent="0.25">
      <c r="A214">
        <v>2772</v>
      </c>
      <c r="B214">
        <v>523.20000000000005</v>
      </c>
      <c r="C214">
        <v>599</v>
      </c>
    </row>
    <row r="215" spans="1:3" x14ac:dyDescent="0.25">
      <c r="A215">
        <v>2786</v>
      </c>
      <c r="B215">
        <v>543.73</v>
      </c>
      <c r="C215">
        <v>599</v>
      </c>
    </row>
    <row r="216" spans="1:3" x14ac:dyDescent="0.25">
      <c r="A216">
        <v>2799</v>
      </c>
      <c r="B216">
        <v>577.41999999999996</v>
      </c>
      <c r="C216">
        <v>599</v>
      </c>
    </row>
    <row r="217" spans="1:3" x14ac:dyDescent="0.25">
      <c r="A217">
        <v>2813</v>
      </c>
      <c r="B217">
        <v>606.20000000000005</v>
      </c>
      <c r="C217">
        <v>599</v>
      </c>
    </row>
    <row r="218" spans="1:3" x14ac:dyDescent="0.25">
      <c r="A218">
        <v>2826</v>
      </c>
      <c r="B218">
        <v>630.77</v>
      </c>
      <c r="C218">
        <v>599</v>
      </c>
    </row>
    <row r="219" spans="1:3" x14ac:dyDescent="0.25">
      <c r="A219">
        <v>2840</v>
      </c>
      <c r="B219">
        <v>635.6</v>
      </c>
      <c r="C219">
        <v>599</v>
      </c>
    </row>
    <row r="220" spans="1:3" x14ac:dyDescent="0.25">
      <c r="A220">
        <v>2873</v>
      </c>
      <c r="B220">
        <v>621.78</v>
      </c>
      <c r="C220">
        <v>599</v>
      </c>
    </row>
    <row r="221" spans="1:3" x14ac:dyDescent="0.25">
      <c r="A221">
        <v>2874</v>
      </c>
      <c r="B221">
        <v>577.66</v>
      </c>
      <c r="C221">
        <v>599</v>
      </c>
    </row>
    <row r="222" spans="1:3" x14ac:dyDescent="0.25">
      <c r="A222">
        <v>2880</v>
      </c>
      <c r="B222">
        <v>530.62</v>
      </c>
      <c r="C222">
        <v>599</v>
      </c>
    </row>
    <row r="223" spans="1:3" x14ac:dyDescent="0.25">
      <c r="A223">
        <v>2894</v>
      </c>
      <c r="B223">
        <v>538.91</v>
      </c>
      <c r="C223">
        <v>599</v>
      </c>
    </row>
    <row r="224" spans="1:3" x14ac:dyDescent="0.25">
      <c r="A224">
        <v>2907</v>
      </c>
      <c r="B224">
        <v>573.29999999999995</v>
      </c>
      <c r="C224">
        <v>599</v>
      </c>
    </row>
    <row r="225" spans="1:3" x14ac:dyDescent="0.25">
      <c r="A225">
        <v>2921</v>
      </c>
      <c r="B225">
        <v>602.67999999999995</v>
      </c>
      <c r="C225">
        <v>599</v>
      </c>
    </row>
    <row r="226" spans="1:3" x14ac:dyDescent="0.25">
      <c r="A226">
        <v>2934</v>
      </c>
      <c r="B226">
        <v>611.61</v>
      </c>
      <c r="C226">
        <v>599</v>
      </c>
    </row>
    <row r="227" spans="1:3" x14ac:dyDescent="0.25">
      <c r="A227">
        <v>2948</v>
      </c>
      <c r="B227">
        <v>635.41</v>
      </c>
      <c r="C227">
        <v>599</v>
      </c>
    </row>
    <row r="228" spans="1:3" x14ac:dyDescent="0.25">
      <c r="A228">
        <v>2961</v>
      </c>
      <c r="B228">
        <v>639.57000000000005</v>
      </c>
      <c r="C228">
        <v>599</v>
      </c>
    </row>
    <row r="229" spans="1:3" x14ac:dyDescent="0.25">
      <c r="A229">
        <v>2975</v>
      </c>
      <c r="B229">
        <v>626.96</v>
      </c>
      <c r="C229">
        <v>599</v>
      </c>
    </row>
    <row r="230" spans="1:3" x14ac:dyDescent="0.25">
      <c r="A230">
        <v>2989</v>
      </c>
      <c r="B230">
        <v>616.19000000000005</v>
      </c>
      <c r="C230">
        <v>599</v>
      </c>
    </row>
    <row r="231" spans="1:3" x14ac:dyDescent="0.25">
      <c r="A231">
        <v>3002</v>
      </c>
      <c r="B231">
        <v>590.84</v>
      </c>
      <c r="C231">
        <v>599</v>
      </c>
    </row>
    <row r="232" spans="1:3" x14ac:dyDescent="0.25">
      <c r="A232">
        <v>3016</v>
      </c>
      <c r="B232">
        <v>569.19000000000005</v>
      </c>
      <c r="C232">
        <v>599</v>
      </c>
    </row>
    <row r="233" spans="1:3" x14ac:dyDescent="0.25">
      <c r="A233">
        <v>3029</v>
      </c>
      <c r="B233">
        <v>566.86</v>
      </c>
      <c r="C233">
        <v>599</v>
      </c>
    </row>
    <row r="234" spans="1:3" x14ac:dyDescent="0.25">
      <c r="A234">
        <v>3043</v>
      </c>
      <c r="B234">
        <v>581.02</v>
      </c>
      <c r="C234">
        <v>599</v>
      </c>
    </row>
    <row r="235" spans="1:3" x14ac:dyDescent="0.25">
      <c r="A235">
        <v>3075</v>
      </c>
      <c r="B235">
        <v>604.67999999999995</v>
      </c>
      <c r="C235">
        <v>599</v>
      </c>
    </row>
    <row r="236" spans="1:3" x14ac:dyDescent="0.25">
      <c r="A236">
        <v>3077</v>
      </c>
      <c r="B236">
        <v>576.41999999999996</v>
      </c>
      <c r="C236">
        <v>599</v>
      </c>
    </row>
    <row r="237" spans="1:3" x14ac:dyDescent="0.25">
      <c r="A237">
        <v>3083</v>
      </c>
      <c r="B237">
        <v>566.75</v>
      </c>
      <c r="C237">
        <v>599</v>
      </c>
    </row>
    <row r="238" spans="1:3" x14ac:dyDescent="0.25">
      <c r="A238">
        <v>3097</v>
      </c>
      <c r="B238">
        <v>590.79999999999995</v>
      </c>
      <c r="C238">
        <v>599</v>
      </c>
    </row>
    <row r="239" spans="1:3" x14ac:dyDescent="0.25">
      <c r="A239">
        <v>3110</v>
      </c>
      <c r="B239">
        <v>601.46</v>
      </c>
      <c r="C239">
        <v>599</v>
      </c>
    </row>
    <row r="240" spans="1:3" x14ac:dyDescent="0.25">
      <c r="A240">
        <v>3124</v>
      </c>
      <c r="B240">
        <v>642.9</v>
      </c>
      <c r="C240">
        <v>599</v>
      </c>
    </row>
    <row r="241" spans="1:3" x14ac:dyDescent="0.25">
      <c r="A241">
        <v>3137</v>
      </c>
      <c r="B241">
        <v>662.12</v>
      </c>
      <c r="C241">
        <v>599</v>
      </c>
    </row>
    <row r="242" spans="1:3" x14ac:dyDescent="0.25">
      <c r="A242">
        <v>3151</v>
      </c>
      <c r="B242">
        <v>662.36</v>
      </c>
      <c r="C242">
        <v>599</v>
      </c>
    </row>
    <row r="243" spans="1:3" x14ac:dyDescent="0.25">
      <c r="A243">
        <v>3164</v>
      </c>
      <c r="B243">
        <v>662.58</v>
      </c>
      <c r="C243">
        <v>599</v>
      </c>
    </row>
    <row r="244" spans="1:3" x14ac:dyDescent="0.25">
      <c r="A244">
        <v>3178</v>
      </c>
      <c r="B244">
        <v>630.46</v>
      </c>
      <c r="C244">
        <v>599</v>
      </c>
    </row>
    <row r="245" spans="1:3" x14ac:dyDescent="0.25">
      <c r="A245">
        <v>3191</v>
      </c>
      <c r="B245">
        <v>586.85</v>
      </c>
      <c r="C245">
        <v>599</v>
      </c>
    </row>
    <row r="246" spans="1:3" x14ac:dyDescent="0.25">
      <c r="A246">
        <v>3205</v>
      </c>
      <c r="B246">
        <v>565.79</v>
      </c>
      <c r="C246">
        <v>599</v>
      </c>
    </row>
    <row r="247" spans="1:3" x14ac:dyDescent="0.25">
      <c r="A247">
        <v>3218</v>
      </c>
      <c r="B247">
        <v>547.82000000000005</v>
      </c>
      <c r="C247">
        <v>599</v>
      </c>
    </row>
    <row r="248" spans="1:3" x14ac:dyDescent="0.25">
      <c r="A248">
        <v>3232</v>
      </c>
      <c r="B248">
        <v>548.6</v>
      </c>
      <c r="C248">
        <v>599</v>
      </c>
    </row>
    <row r="249" spans="1:3" x14ac:dyDescent="0.25">
      <c r="A249">
        <v>3245</v>
      </c>
      <c r="B249">
        <v>581.59</v>
      </c>
      <c r="C249">
        <v>599</v>
      </c>
    </row>
    <row r="250" spans="1:3" x14ac:dyDescent="0.25">
      <c r="A250">
        <v>3278</v>
      </c>
      <c r="B250">
        <v>614.62</v>
      </c>
      <c r="C250">
        <v>599</v>
      </c>
    </row>
    <row r="251" spans="1:3" x14ac:dyDescent="0.25">
      <c r="A251">
        <v>3280</v>
      </c>
      <c r="B251">
        <v>578.21</v>
      </c>
      <c r="C251">
        <v>599</v>
      </c>
    </row>
    <row r="252" spans="1:3" x14ac:dyDescent="0.25">
      <c r="A252">
        <v>3286</v>
      </c>
      <c r="B252">
        <v>568.42999999999995</v>
      </c>
      <c r="C252">
        <v>599</v>
      </c>
    </row>
    <row r="253" spans="1:3" x14ac:dyDescent="0.25">
      <c r="A253">
        <v>3299</v>
      </c>
      <c r="B253">
        <v>608.54</v>
      </c>
      <c r="C253">
        <v>599</v>
      </c>
    </row>
    <row r="254" spans="1:3" x14ac:dyDescent="0.25">
      <c r="A254">
        <v>3313</v>
      </c>
      <c r="B254">
        <v>632.77</v>
      </c>
      <c r="C254">
        <v>599</v>
      </c>
    </row>
    <row r="255" spans="1:3" x14ac:dyDescent="0.25">
      <c r="A255">
        <v>3327</v>
      </c>
      <c r="B255">
        <v>669.64</v>
      </c>
      <c r="C255">
        <v>599</v>
      </c>
    </row>
    <row r="256" spans="1:3" x14ac:dyDescent="0.25">
      <c r="A256">
        <v>3340</v>
      </c>
      <c r="B256">
        <v>668.8</v>
      </c>
      <c r="C256">
        <v>599</v>
      </c>
    </row>
    <row r="257" spans="1:3" x14ac:dyDescent="0.25">
      <c r="A257">
        <v>3354</v>
      </c>
      <c r="B257">
        <v>635.76</v>
      </c>
      <c r="C257">
        <v>599</v>
      </c>
    </row>
    <row r="258" spans="1:3" x14ac:dyDescent="0.25">
      <c r="A258">
        <v>3367</v>
      </c>
      <c r="B258">
        <v>607.55999999999995</v>
      </c>
      <c r="C258">
        <v>599</v>
      </c>
    </row>
    <row r="259" spans="1:3" x14ac:dyDescent="0.25">
      <c r="A259">
        <v>3381</v>
      </c>
      <c r="B259">
        <v>583.47</v>
      </c>
      <c r="C259">
        <v>599</v>
      </c>
    </row>
    <row r="260" spans="1:3" x14ac:dyDescent="0.25">
      <c r="A260">
        <v>3394</v>
      </c>
      <c r="B260">
        <v>562.9</v>
      </c>
      <c r="C260">
        <v>599</v>
      </c>
    </row>
    <row r="261" spans="1:3" x14ac:dyDescent="0.25">
      <c r="A261">
        <v>3408</v>
      </c>
      <c r="B261">
        <v>561.48</v>
      </c>
      <c r="C261">
        <v>599</v>
      </c>
    </row>
    <row r="262" spans="1:3" x14ac:dyDescent="0.25">
      <c r="A262">
        <v>3421</v>
      </c>
      <c r="B262">
        <v>576.42999999999995</v>
      </c>
      <c r="C262">
        <v>599</v>
      </c>
    </row>
    <row r="263" spans="1:3" x14ac:dyDescent="0.25">
      <c r="A263">
        <v>3435</v>
      </c>
      <c r="B263">
        <v>605.35</v>
      </c>
      <c r="C263">
        <v>599</v>
      </c>
    </row>
    <row r="264" spans="1:3" x14ac:dyDescent="0.25">
      <c r="A264">
        <v>3448</v>
      </c>
      <c r="B264">
        <v>630.04</v>
      </c>
      <c r="C264">
        <v>599</v>
      </c>
    </row>
    <row r="265" spans="1:3" x14ac:dyDescent="0.25">
      <c r="A265">
        <v>3481</v>
      </c>
      <c r="B265">
        <v>626.57000000000005</v>
      </c>
      <c r="C265">
        <v>599</v>
      </c>
    </row>
    <row r="266" spans="1:3" x14ac:dyDescent="0.25">
      <c r="A266">
        <v>3483</v>
      </c>
      <c r="B266">
        <v>575.15</v>
      </c>
      <c r="C266">
        <v>599</v>
      </c>
    </row>
    <row r="267" spans="1:3" x14ac:dyDescent="0.25">
      <c r="A267">
        <v>3489</v>
      </c>
      <c r="B267">
        <v>528.24</v>
      </c>
      <c r="C267">
        <v>599</v>
      </c>
    </row>
    <row r="268" spans="1:3" x14ac:dyDescent="0.25">
      <c r="A268">
        <v>3502</v>
      </c>
      <c r="B268">
        <v>536.65</v>
      </c>
      <c r="C268">
        <v>599</v>
      </c>
    </row>
    <row r="269" spans="1:3" x14ac:dyDescent="0.25">
      <c r="A269">
        <v>3516</v>
      </c>
      <c r="B269">
        <v>539.07000000000005</v>
      </c>
      <c r="C269">
        <v>599</v>
      </c>
    </row>
    <row r="270" spans="1:3" x14ac:dyDescent="0.25">
      <c r="A270">
        <v>3529</v>
      </c>
      <c r="B270">
        <v>557.29</v>
      </c>
      <c r="C270">
        <v>599</v>
      </c>
    </row>
    <row r="271" spans="1:3" x14ac:dyDescent="0.25">
      <c r="A271">
        <v>3543</v>
      </c>
      <c r="B271">
        <v>589</v>
      </c>
      <c r="C271">
        <v>599</v>
      </c>
    </row>
    <row r="272" spans="1:3" x14ac:dyDescent="0.25">
      <c r="A272">
        <v>3556</v>
      </c>
      <c r="B272">
        <v>616.08000000000004</v>
      </c>
      <c r="C272">
        <v>599</v>
      </c>
    </row>
    <row r="273" spans="1:3" x14ac:dyDescent="0.25">
      <c r="A273">
        <v>3570</v>
      </c>
      <c r="B273">
        <v>639.21</v>
      </c>
      <c r="C273">
        <v>599</v>
      </c>
    </row>
    <row r="274" spans="1:3" x14ac:dyDescent="0.25">
      <c r="A274">
        <v>3583</v>
      </c>
      <c r="B274">
        <v>658.98</v>
      </c>
      <c r="C274">
        <v>599</v>
      </c>
    </row>
    <row r="275" spans="1:3" x14ac:dyDescent="0.25">
      <c r="A275">
        <v>3597</v>
      </c>
      <c r="B275">
        <v>675.87</v>
      </c>
      <c r="C275">
        <v>599</v>
      </c>
    </row>
    <row r="276" spans="1:3" x14ac:dyDescent="0.25">
      <c r="A276">
        <v>3610</v>
      </c>
      <c r="B276">
        <v>657.95</v>
      </c>
      <c r="C276">
        <v>599</v>
      </c>
    </row>
    <row r="277" spans="1:3" x14ac:dyDescent="0.25">
      <c r="A277">
        <v>3624</v>
      </c>
      <c r="B277">
        <v>610.34</v>
      </c>
      <c r="C277">
        <v>599</v>
      </c>
    </row>
    <row r="278" spans="1:3" x14ac:dyDescent="0.25">
      <c r="A278">
        <v>3637</v>
      </c>
      <c r="B278">
        <v>569.69000000000005</v>
      </c>
      <c r="C278">
        <v>599</v>
      </c>
    </row>
    <row r="279" spans="1:3" x14ac:dyDescent="0.25">
      <c r="A279">
        <v>3651</v>
      </c>
      <c r="B279">
        <v>551.13</v>
      </c>
      <c r="C279">
        <v>599</v>
      </c>
    </row>
    <row r="280" spans="1:3" x14ac:dyDescent="0.25">
      <c r="A280">
        <v>3684</v>
      </c>
      <c r="B280">
        <v>556.46</v>
      </c>
      <c r="C280">
        <v>599</v>
      </c>
    </row>
    <row r="281" spans="1:3" x14ac:dyDescent="0.25">
      <c r="A281">
        <v>3686</v>
      </c>
      <c r="B281">
        <v>528.70000000000005</v>
      </c>
      <c r="C281">
        <v>599</v>
      </c>
    </row>
    <row r="282" spans="1:3" x14ac:dyDescent="0.25">
      <c r="A282">
        <v>3692</v>
      </c>
      <c r="B282">
        <v>525</v>
      </c>
      <c r="C282">
        <v>599</v>
      </c>
    </row>
    <row r="283" spans="1:3" x14ac:dyDescent="0.25">
      <c r="A283">
        <v>3705</v>
      </c>
      <c r="B283">
        <v>586.45000000000005</v>
      </c>
      <c r="C283">
        <v>599</v>
      </c>
    </row>
    <row r="284" spans="1:3" x14ac:dyDescent="0.25">
      <c r="A284">
        <v>3719</v>
      </c>
      <c r="B284">
        <v>597.74</v>
      </c>
      <c r="C284">
        <v>599</v>
      </c>
    </row>
    <row r="285" spans="1:3" x14ac:dyDescent="0.25">
      <c r="A285">
        <v>3732</v>
      </c>
      <c r="B285">
        <v>607.38</v>
      </c>
      <c r="C285">
        <v>599</v>
      </c>
    </row>
    <row r="286" spans="1:3" x14ac:dyDescent="0.25">
      <c r="A286">
        <v>3746</v>
      </c>
      <c r="B286">
        <v>631.78</v>
      </c>
      <c r="C286">
        <v>599</v>
      </c>
    </row>
    <row r="287" spans="1:3" x14ac:dyDescent="0.25">
      <c r="A287">
        <v>3759</v>
      </c>
      <c r="B287">
        <v>636.46</v>
      </c>
      <c r="C287">
        <v>599</v>
      </c>
    </row>
    <row r="288" spans="1:3" x14ac:dyDescent="0.25">
      <c r="A288">
        <v>3773</v>
      </c>
      <c r="B288">
        <v>640.46</v>
      </c>
      <c r="C288">
        <v>599</v>
      </c>
    </row>
    <row r="289" spans="1:3" x14ac:dyDescent="0.25">
      <c r="A289">
        <v>3786</v>
      </c>
      <c r="B289">
        <v>643.89</v>
      </c>
      <c r="C289">
        <v>599</v>
      </c>
    </row>
    <row r="290" spans="1:3" x14ac:dyDescent="0.25">
      <c r="A290">
        <v>3800</v>
      </c>
      <c r="B290">
        <v>614.51</v>
      </c>
      <c r="C290">
        <v>599</v>
      </c>
    </row>
    <row r="291" spans="1:3" x14ac:dyDescent="0.25">
      <c r="A291">
        <v>3813</v>
      </c>
      <c r="B291">
        <v>573.25</v>
      </c>
      <c r="C291">
        <v>599</v>
      </c>
    </row>
    <row r="292" spans="1:3" x14ac:dyDescent="0.25">
      <c r="A292">
        <v>3827</v>
      </c>
      <c r="B292">
        <v>570.34</v>
      </c>
      <c r="C292">
        <v>599</v>
      </c>
    </row>
    <row r="293" spans="1:3" x14ac:dyDescent="0.25">
      <c r="A293">
        <v>3840</v>
      </c>
      <c r="B293">
        <v>567.84</v>
      </c>
      <c r="C293">
        <v>599</v>
      </c>
    </row>
    <row r="294" spans="1:3" x14ac:dyDescent="0.25">
      <c r="A294">
        <v>3854</v>
      </c>
      <c r="B294">
        <v>581.87</v>
      </c>
      <c r="C294">
        <v>599</v>
      </c>
    </row>
    <row r="295" spans="1:3" x14ac:dyDescent="0.25">
      <c r="A295">
        <v>3886</v>
      </c>
      <c r="B295">
        <v>615.04</v>
      </c>
      <c r="C295">
        <v>599</v>
      </c>
    </row>
    <row r="296" spans="1:3" x14ac:dyDescent="0.25">
      <c r="A296">
        <v>3888</v>
      </c>
      <c r="B296">
        <v>578.74</v>
      </c>
      <c r="C296">
        <v>599</v>
      </c>
    </row>
    <row r="297" spans="1:3" x14ac:dyDescent="0.25">
      <c r="A297">
        <v>3894</v>
      </c>
      <c r="B297">
        <v>530.88</v>
      </c>
      <c r="C297">
        <v>599</v>
      </c>
    </row>
    <row r="298" spans="1:3" x14ac:dyDescent="0.25">
      <c r="A298">
        <v>3908</v>
      </c>
      <c r="B298">
        <v>554.64</v>
      </c>
      <c r="C298">
        <v>599</v>
      </c>
    </row>
    <row r="299" spans="1:3" x14ac:dyDescent="0.25">
      <c r="A299">
        <v>3921</v>
      </c>
      <c r="B299">
        <v>602.89</v>
      </c>
      <c r="C299">
        <v>599</v>
      </c>
    </row>
    <row r="300" spans="1:3" x14ac:dyDescent="0.25">
      <c r="A300">
        <v>3935</v>
      </c>
      <c r="B300">
        <v>627.94000000000005</v>
      </c>
      <c r="C300">
        <v>599</v>
      </c>
    </row>
    <row r="301" spans="1:3" x14ac:dyDescent="0.25">
      <c r="A301">
        <v>3948</v>
      </c>
      <c r="B301">
        <v>649.34</v>
      </c>
      <c r="C301">
        <v>599</v>
      </c>
    </row>
    <row r="302" spans="1:3" x14ac:dyDescent="0.25">
      <c r="A302">
        <v>3962</v>
      </c>
      <c r="B302">
        <v>667.61</v>
      </c>
      <c r="C302">
        <v>599</v>
      </c>
    </row>
    <row r="303" spans="1:3" x14ac:dyDescent="0.25">
      <c r="A303">
        <v>3975</v>
      </c>
      <c r="B303">
        <v>650.91999999999996</v>
      </c>
      <c r="C303">
        <v>599</v>
      </c>
    </row>
    <row r="304" spans="1:3" x14ac:dyDescent="0.25">
      <c r="A304">
        <v>3989</v>
      </c>
      <c r="B304">
        <v>620.5</v>
      </c>
      <c r="C304">
        <v>599</v>
      </c>
    </row>
    <row r="305" spans="1:3" x14ac:dyDescent="0.25">
      <c r="A305">
        <v>4003</v>
      </c>
      <c r="B305">
        <v>594.51</v>
      </c>
      <c r="C305">
        <v>599</v>
      </c>
    </row>
    <row r="306" spans="1:3" x14ac:dyDescent="0.25">
      <c r="A306">
        <v>4016</v>
      </c>
      <c r="B306">
        <v>572.33000000000004</v>
      </c>
      <c r="C306">
        <v>599</v>
      </c>
    </row>
    <row r="307" spans="1:3" x14ac:dyDescent="0.25">
      <c r="A307">
        <v>4030</v>
      </c>
      <c r="B307">
        <v>553.39</v>
      </c>
      <c r="C307">
        <v>599</v>
      </c>
    </row>
    <row r="308" spans="1:3" x14ac:dyDescent="0.25">
      <c r="A308">
        <v>4043</v>
      </c>
      <c r="B308">
        <v>569.53</v>
      </c>
      <c r="C308">
        <v>599</v>
      </c>
    </row>
    <row r="309" spans="1:3" x14ac:dyDescent="0.25">
      <c r="A309">
        <v>4057</v>
      </c>
      <c r="B309">
        <v>599.44000000000005</v>
      </c>
      <c r="C309">
        <v>599</v>
      </c>
    </row>
    <row r="310" spans="1:3" x14ac:dyDescent="0.25">
      <c r="A310">
        <v>4089</v>
      </c>
      <c r="B310">
        <v>607.04</v>
      </c>
      <c r="C310">
        <v>599</v>
      </c>
    </row>
    <row r="311" spans="1:3" x14ac:dyDescent="0.25">
      <c r="A311">
        <v>4091</v>
      </c>
      <c r="B311">
        <v>565.11</v>
      </c>
      <c r="C311">
        <v>599</v>
      </c>
    </row>
    <row r="312" spans="1:3" x14ac:dyDescent="0.25">
      <c r="A312">
        <v>4097</v>
      </c>
      <c r="B312">
        <v>556.94000000000005</v>
      </c>
      <c r="C312">
        <v>599</v>
      </c>
    </row>
    <row r="313" spans="1:3" x14ac:dyDescent="0.25">
      <c r="A313">
        <v>4111</v>
      </c>
      <c r="B313">
        <v>598.42999999999995</v>
      </c>
      <c r="C313">
        <v>599</v>
      </c>
    </row>
    <row r="314" spans="1:3" x14ac:dyDescent="0.25">
      <c r="A314">
        <v>4124</v>
      </c>
      <c r="B314">
        <v>624.11</v>
      </c>
      <c r="C314">
        <v>599</v>
      </c>
    </row>
    <row r="315" spans="1:3" x14ac:dyDescent="0.25">
      <c r="A315">
        <v>4138</v>
      </c>
      <c r="B315">
        <v>646.05999999999995</v>
      </c>
      <c r="C315">
        <v>599</v>
      </c>
    </row>
    <row r="316" spans="1:3" x14ac:dyDescent="0.25">
      <c r="A316">
        <v>4151</v>
      </c>
      <c r="B316">
        <v>632.52</v>
      </c>
      <c r="C316">
        <v>599</v>
      </c>
    </row>
    <row r="317" spans="1:3" x14ac:dyDescent="0.25">
      <c r="A317">
        <v>4165</v>
      </c>
      <c r="B317">
        <v>620.94000000000005</v>
      </c>
      <c r="C317">
        <v>599</v>
      </c>
    </row>
    <row r="318" spans="1:3" x14ac:dyDescent="0.25">
      <c r="A318">
        <v>4178</v>
      </c>
      <c r="B318">
        <v>611.04999999999995</v>
      </c>
      <c r="C318">
        <v>599</v>
      </c>
    </row>
    <row r="319" spans="1:3" x14ac:dyDescent="0.25">
      <c r="A319">
        <v>4192</v>
      </c>
      <c r="B319">
        <v>586.46</v>
      </c>
      <c r="C319">
        <v>599</v>
      </c>
    </row>
    <row r="320" spans="1:3" x14ac:dyDescent="0.25">
      <c r="A320">
        <v>4205</v>
      </c>
      <c r="B320">
        <v>581.6</v>
      </c>
      <c r="C320">
        <v>599</v>
      </c>
    </row>
    <row r="321" spans="1:3" x14ac:dyDescent="0.25">
      <c r="A321">
        <v>4219</v>
      </c>
      <c r="B321">
        <v>593.61</v>
      </c>
      <c r="C321">
        <v>599</v>
      </c>
    </row>
    <row r="322" spans="1:3" x14ac:dyDescent="0.25">
      <c r="A322">
        <v>4232</v>
      </c>
      <c r="B322">
        <v>603.87</v>
      </c>
      <c r="C322">
        <v>599</v>
      </c>
    </row>
    <row r="323" spans="1:3" x14ac:dyDescent="0.25">
      <c r="A323">
        <v>4246</v>
      </c>
      <c r="B323">
        <v>612.63</v>
      </c>
      <c r="C323">
        <v>599</v>
      </c>
    </row>
    <row r="324" spans="1:3" x14ac:dyDescent="0.25">
      <c r="A324">
        <v>4259</v>
      </c>
      <c r="B324">
        <v>603.95000000000005</v>
      </c>
      <c r="C324">
        <v>599</v>
      </c>
    </row>
    <row r="325" spans="1:3" x14ac:dyDescent="0.25">
      <c r="A325">
        <v>4292</v>
      </c>
      <c r="B325">
        <v>588.11</v>
      </c>
      <c r="C325">
        <v>599</v>
      </c>
    </row>
    <row r="326" spans="1:3" x14ac:dyDescent="0.25">
      <c r="A326">
        <v>4294</v>
      </c>
      <c r="B326">
        <v>542.27</v>
      </c>
      <c r="C326">
        <v>599</v>
      </c>
    </row>
    <row r="327" spans="1:3" x14ac:dyDescent="0.25">
      <c r="A327">
        <v>4300</v>
      </c>
      <c r="B327">
        <v>500.26</v>
      </c>
      <c r="C327">
        <v>599</v>
      </c>
    </row>
    <row r="328" spans="1:3" x14ac:dyDescent="0.25">
      <c r="A328">
        <v>4313</v>
      </c>
      <c r="B328">
        <v>512.86</v>
      </c>
      <c r="C328">
        <v>599</v>
      </c>
    </row>
    <row r="329" spans="1:3" x14ac:dyDescent="0.25">
      <c r="A329">
        <v>4327</v>
      </c>
      <c r="B329">
        <v>534.9</v>
      </c>
      <c r="C329">
        <v>599</v>
      </c>
    </row>
    <row r="330" spans="1:3" x14ac:dyDescent="0.25">
      <c r="A330">
        <v>4341</v>
      </c>
      <c r="B330">
        <v>553.73</v>
      </c>
      <c r="C330">
        <v>599</v>
      </c>
    </row>
    <row r="331" spans="1:3" x14ac:dyDescent="0.25">
      <c r="A331">
        <v>4354</v>
      </c>
      <c r="B331">
        <v>569.80999999999995</v>
      </c>
      <c r="C331">
        <v>599</v>
      </c>
    </row>
    <row r="332" spans="1:3" x14ac:dyDescent="0.25">
      <c r="A332">
        <v>4368</v>
      </c>
      <c r="B332">
        <v>599.69000000000005</v>
      </c>
      <c r="C332">
        <v>599</v>
      </c>
    </row>
    <row r="333" spans="1:3" x14ac:dyDescent="0.25">
      <c r="A333">
        <v>4381</v>
      </c>
      <c r="B333">
        <v>625.21</v>
      </c>
      <c r="C333">
        <v>599</v>
      </c>
    </row>
    <row r="334" spans="1:3" x14ac:dyDescent="0.25">
      <c r="A334">
        <v>4395</v>
      </c>
      <c r="B334">
        <v>630.86</v>
      </c>
      <c r="C334">
        <v>599</v>
      </c>
    </row>
    <row r="335" spans="1:3" x14ac:dyDescent="0.25">
      <c r="A335">
        <v>4408</v>
      </c>
      <c r="B335">
        <v>635.66999999999996</v>
      </c>
      <c r="C335">
        <v>599</v>
      </c>
    </row>
    <row r="336" spans="1:3" x14ac:dyDescent="0.25">
      <c r="A336">
        <v>4422</v>
      </c>
      <c r="B336">
        <v>623.64</v>
      </c>
      <c r="C336">
        <v>599</v>
      </c>
    </row>
    <row r="337" spans="1:3" x14ac:dyDescent="0.25">
      <c r="A337">
        <v>4435</v>
      </c>
      <c r="B337">
        <v>613.35</v>
      </c>
      <c r="C337">
        <v>599</v>
      </c>
    </row>
    <row r="338" spans="1:3" x14ac:dyDescent="0.25">
      <c r="A338">
        <v>4449</v>
      </c>
      <c r="B338">
        <v>620.74</v>
      </c>
      <c r="C338">
        <v>599</v>
      </c>
    </row>
    <row r="339" spans="1:3" x14ac:dyDescent="0.25">
      <c r="A339">
        <v>4462</v>
      </c>
      <c r="B339">
        <v>610.89</v>
      </c>
      <c r="C339">
        <v>599</v>
      </c>
    </row>
    <row r="340" spans="1:3" x14ac:dyDescent="0.25">
      <c r="A340">
        <v>4495</v>
      </c>
      <c r="B340">
        <v>600.71</v>
      </c>
      <c r="C340">
        <v>599</v>
      </c>
    </row>
    <row r="341" spans="1:3" x14ac:dyDescent="0.25">
      <c r="A341">
        <v>4497</v>
      </c>
      <c r="B341">
        <v>559.73</v>
      </c>
      <c r="C341">
        <v>599</v>
      </c>
    </row>
    <row r="342" spans="1:3" x14ac:dyDescent="0.25">
      <c r="A342">
        <v>4503</v>
      </c>
      <c r="B342">
        <v>552.09</v>
      </c>
      <c r="C342">
        <v>599</v>
      </c>
    </row>
    <row r="343" spans="1:3" x14ac:dyDescent="0.25">
      <c r="A343">
        <v>4516</v>
      </c>
      <c r="B343">
        <v>577.88</v>
      </c>
      <c r="C343">
        <v>599</v>
      </c>
    </row>
    <row r="344" spans="1:3" x14ac:dyDescent="0.25">
      <c r="A344">
        <v>4530</v>
      </c>
      <c r="B344">
        <v>574.28</v>
      </c>
      <c r="C344">
        <v>599</v>
      </c>
    </row>
    <row r="345" spans="1:3" x14ac:dyDescent="0.25">
      <c r="A345">
        <v>4543</v>
      </c>
      <c r="B345">
        <v>587.36</v>
      </c>
      <c r="C345">
        <v>599</v>
      </c>
    </row>
    <row r="346" spans="1:3" x14ac:dyDescent="0.25">
      <c r="A346">
        <v>4557</v>
      </c>
      <c r="B346">
        <v>614.67999999999995</v>
      </c>
      <c r="C346">
        <v>599</v>
      </c>
    </row>
    <row r="347" spans="1:3" x14ac:dyDescent="0.25">
      <c r="A347">
        <v>4570</v>
      </c>
      <c r="B347">
        <v>654.19000000000005</v>
      </c>
      <c r="C347">
        <v>599</v>
      </c>
    </row>
    <row r="348" spans="1:3" x14ac:dyDescent="0.25">
      <c r="A348">
        <v>4584</v>
      </c>
      <c r="B348">
        <v>671.76</v>
      </c>
      <c r="C348">
        <v>599</v>
      </c>
    </row>
    <row r="349" spans="1:3" x14ac:dyDescent="0.25">
      <c r="A349">
        <v>4597</v>
      </c>
      <c r="B349">
        <v>638.28</v>
      </c>
      <c r="C349">
        <v>599</v>
      </c>
    </row>
    <row r="350" spans="1:3" x14ac:dyDescent="0.25">
      <c r="A350">
        <v>4611</v>
      </c>
      <c r="B350">
        <v>593.54999999999995</v>
      </c>
      <c r="C350">
        <v>599</v>
      </c>
    </row>
    <row r="351" spans="1:3" x14ac:dyDescent="0.25">
      <c r="A351">
        <v>4624</v>
      </c>
      <c r="B351">
        <v>587.66</v>
      </c>
      <c r="C351">
        <v>599</v>
      </c>
    </row>
    <row r="352" spans="1:3" x14ac:dyDescent="0.25">
      <c r="A352">
        <v>4638</v>
      </c>
      <c r="B352">
        <v>582.63</v>
      </c>
      <c r="C352">
        <v>599</v>
      </c>
    </row>
    <row r="353" spans="1:3" x14ac:dyDescent="0.25">
      <c r="A353">
        <v>4651</v>
      </c>
      <c r="B353">
        <v>578.34</v>
      </c>
      <c r="C353">
        <v>599</v>
      </c>
    </row>
    <row r="354" spans="1:3" x14ac:dyDescent="0.25">
      <c r="A354">
        <v>4665</v>
      </c>
      <c r="B354">
        <v>590.82000000000005</v>
      </c>
      <c r="C354">
        <v>599</v>
      </c>
    </row>
    <row r="355" spans="1:3" x14ac:dyDescent="0.25">
      <c r="A355">
        <v>4698</v>
      </c>
      <c r="B355">
        <v>599.75</v>
      </c>
      <c r="C355">
        <v>599</v>
      </c>
    </row>
    <row r="356" spans="1:3" x14ac:dyDescent="0.25">
      <c r="A356">
        <v>4700</v>
      </c>
      <c r="B356">
        <v>558.91999999999996</v>
      </c>
      <c r="C356">
        <v>599</v>
      </c>
    </row>
    <row r="357" spans="1:3" x14ac:dyDescent="0.25">
      <c r="A357">
        <v>4706</v>
      </c>
      <c r="B357">
        <v>551.29999999999995</v>
      </c>
      <c r="C357">
        <v>599</v>
      </c>
    </row>
    <row r="358" spans="1:3" x14ac:dyDescent="0.25">
      <c r="A358">
        <v>4719</v>
      </c>
      <c r="B358">
        <v>593.26</v>
      </c>
      <c r="C358">
        <v>599</v>
      </c>
    </row>
    <row r="359" spans="1:3" x14ac:dyDescent="0.25">
      <c r="A359">
        <v>4733</v>
      </c>
      <c r="B359">
        <v>619.72</v>
      </c>
      <c r="C359">
        <v>599</v>
      </c>
    </row>
    <row r="360" spans="1:3" x14ac:dyDescent="0.25">
      <c r="A360">
        <v>4746</v>
      </c>
      <c r="B360">
        <v>642.32000000000005</v>
      </c>
      <c r="C360">
        <v>599</v>
      </c>
    </row>
    <row r="361" spans="1:3" x14ac:dyDescent="0.25">
      <c r="A361">
        <v>4760</v>
      </c>
      <c r="B361">
        <v>645.46</v>
      </c>
      <c r="C361">
        <v>599</v>
      </c>
    </row>
    <row r="362" spans="1:3" x14ac:dyDescent="0.25">
      <c r="A362">
        <v>4773</v>
      </c>
      <c r="B362">
        <v>615.84</v>
      </c>
      <c r="C362">
        <v>599</v>
      </c>
    </row>
    <row r="363" spans="1:3" x14ac:dyDescent="0.25">
      <c r="A363">
        <v>4787</v>
      </c>
      <c r="B363">
        <v>590.54</v>
      </c>
      <c r="C363">
        <v>599</v>
      </c>
    </row>
    <row r="364" spans="1:3" x14ac:dyDescent="0.25">
      <c r="A364">
        <v>4800</v>
      </c>
      <c r="B364">
        <v>585.09</v>
      </c>
      <c r="C364">
        <v>599</v>
      </c>
    </row>
    <row r="365" spans="1:3" x14ac:dyDescent="0.25">
      <c r="A365">
        <v>4814</v>
      </c>
      <c r="B365">
        <v>580.45000000000005</v>
      </c>
      <c r="C365">
        <v>599</v>
      </c>
    </row>
    <row r="366" spans="1:3" x14ac:dyDescent="0.25">
      <c r="A366">
        <v>4827</v>
      </c>
      <c r="B366">
        <v>592.63</v>
      </c>
      <c r="C366">
        <v>599</v>
      </c>
    </row>
    <row r="367" spans="1:3" x14ac:dyDescent="0.25">
      <c r="A367">
        <v>4841</v>
      </c>
      <c r="B367">
        <v>603.01</v>
      </c>
      <c r="C367">
        <v>599</v>
      </c>
    </row>
    <row r="368" spans="1:3" x14ac:dyDescent="0.25">
      <c r="A368">
        <v>4854</v>
      </c>
      <c r="B368">
        <v>611.9</v>
      </c>
      <c r="C368">
        <v>599</v>
      </c>
    </row>
    <row r="369" spans="1:3" x14ac:dyDescent="0.25">
      <c r="A369">
        <v>4868</v>
      </c>
      <c r="B369">
        <v>603.33000000000004</v>
      </c>
      <c r="C369">
        <v>599</v>
      </c>
    </row>
    <row r="370" spans="1:3" x14ac:dyDescent="0.25">
      <c r="A370">
        <v>4901</v>
      </c>
      <c r="B370">
        <v>594.28</v>
      </c>
      <c r="C370">
        <v>599</v>
      </c>
    </row>
    <row r="371" spans="1:3" x14ac:dyDescent="0.25">
      <c r="A371">
        <v>4902</v>
      </c>
      <c r="B371">
        <v>666.82</v>
      </c>
      <c r="C371">
        <v>599</v>
      </c>
    </row>
    <row r="372" spans="1:3" x14ac:dyDescent="0.25">
      <c r="A372">
        <v>4908</v>
      </c>
      <c r="B372">
        <v>719.04</v>
      </c>
      <c r="C372">
        <v>599</v>
      </c>
    </row>
    <row r="373" spans="1:3" x14ac:dyDescent="0.25">
      <c r="A373">
        <v>4922</v>
      </c>
      <c r="B373">
        <v>683.34</v>
      </c>
      <c r="C373">
        <v>599</v>
      </c>
    </row>
    <row r="374" spans="1:3" x14ac:dyDescent="0.25">
      <c r="A374">
        <v>4935</v>
      </c>
      <c r="B374">
        <v>648.17999999999995</v>
      </c>
      <c r="C374">
        <v>599</v>
      </c>
    </row>
    <row r="375" spans="1:3" x14ac:dyDescent="0.25">
      <c r="A375">
        <v>4949</v>
      </c>
      <c r="B375">
        <v>618.17999999999995</v>
      </c>
      <c r="C375">
        <v>599</v>
      </c>
    </row>
    <row r="376" spans="1:3" x14ac:dyDescent="0.25">
      <c r="A376">
        <v>4962</v>
      </c>
      <c r="B376">
        <v>576.39</v>
      </c>
      <c r="C376">
        <v>599</v>
      </c>
    </row>
    <row r="377" spans="1:3" x14ac:dyDescent="0.25">
      <c r="A377">
        <v>4976</v>
      </c>
      <c r="B377">
        <v>540.70000000000005</v>
      </c>
      <c r="C377">
        <v>599</v>
      </c>
    </row>
    <row r="378" spans="1:3" x14ac:dyDescent="0.25">
      <c r="A378">
        <v>4989</v>
      </c>
      <c r="B378">
        <v>510.21</v>
      </c>
      <c r="C378">
        <v>599</v>
      </c>
    </row>
    <row r="379" spans="1:3" x14ac:dyDescent="0.25">
      <c r="A379">
        <v>5003</v>
      </c>
      <c r="B379">
        <v>500.35</v>
      </c>
      <c r="C379">
        <v>599</v>
      </c>
    </row>
    <row r="380" spans="1:3" x14ac:dyDescent="0.25">
      <c r="A380">
        <v>5017</v>
      </c>
      <c r="B380">
        <v>540.41</v>
      </c>
      <c r="C380">
        <v>599</v>
      </c>
    </row>
    <row r="381" spans="1:3" x14ac:dyDescent="0.25">
      <c r="A381">
        <v>5030</v>
      </c>
      <c r="B381">
        <v>574.59</v>
      </c>
      <c r="C381">
        <v>599</v>
      </c>
    </row>
    <row r="382" spans="1:3" x14ac:dyDescent="0.25">
      <c r="A382">
        <v>5044</v>
      </c>
      <c r="B382">
        <v>603.76</v>
      </c>
      <c r="C382">
        <v>599</v>
      </c>
    </row>
    <row r="383" spans="1:3" x14ac:dyDescent="0.25">
      <c r="A383">
        <v>5057</v>
      </c>
      <c r="B383">
        <v>644.84</v>
      </c>
      <c r="C383">
        <v>599</v>
      </c>
    </row>
    <row r="384" spans="1:3" x14ac:dyDescent="0.25">
      <c r="A384">
        <v>5071</v>
      </c>
      <c r="B384">
        <v>647.62</v>
      </c>
      <c r="C384">
        <v>599</v>
      </c>
    </row>
    <row r="385" spans="1:3" x14ac:dyDescent="0.25">
      <c r="A385">
        <v>5103</v>
      </c>
      <c r="B385">
        <v>632.05999999999995</v>
      </c>
      <c r="C385">
        <v>599</v>
      </c>
    </row>
    <row r="386" spans="1:3" x14ac:dyDescent="0.25">
      <c r="A386">
        <v>5105</v>
      </c>
      <c r="B386">
        <v>586.46</v>
      </c>
      <c r="C386">
        <v>599</v>
      </c>
    </row>
    <row r="387" spans="1:3" x14ac:dyDescent="0.25">
      <c r="A387">
        <v>5111</v>
      </c>
      <c r="B387">
        <v>538.03</v>
      </c>
      <c r="C387">
        <v>599</v>
      </c>
    </row>
    <row r="388" spans="1:3" x14ac:dyDescent="0.25">
      <c r="A388">
        <v>5125</v>
      </c>
      <c r="B388">
        <v>545.15</v>
      </c>
      <c r="C388">
        <v>599</v>
      </c>
    </row>
    <row r="389" spans="1:3" x14ac:dyDescent="0.25">
      <c r="A389">
        <v>5138</v>
      </c>
      <c r="B389">
        <v>562.48</v>
      </c>
      <c r="C389">
        <v>599</v>
      </c>
    </row>
    <row r="390" spans="1:3" x14ac:dyDescent="0.25">
      <c r="A390">
        <v>5152</v>
      </c>
      <c r="B390">
        <v>577.27</v>
      </c>
      <c r="C390">
        <v>599</v>
      </c>
    </row>
    <row r="391" spans="1:3" x14ac:dyDescent="0.25">
      <c r="A391">
        <v>5165</v>
      </c>
      <c r="B391">
        <v>589.91</v>
      </c>
      <c r="C391">
        <v>599</v>
      </c>
    </row>
    <row r="392" spans="1:3" x14ac:dyDescent="0.25">
      <c r="A392">
        <v>5179</v>
      </c>
      <c r="B392">
        <v>600.71</v>
      </c>
      <c r="C392">
        <v>599</v>
      </c>
    </row>
    <row r="393" spans="1:3" x14ac:dyDescent="0.25">
      <c r="A393">
        <v>5192</v>
      </c>
      <c r="B393">
        <v>626.08000000000004</v>
      </c>
      <c r="C393">
        <v>599</v>
      </c>
    </row>
    <row r="394" spans="1:3" x14ac:dyDescent="0.25">
      <c r="A394">
        <v>5206</v>
      </c>
      <c r="B394">
        <v>647.75</v>
      </c>
      <c r="C394">
        <v>599</v>
      </c>
    </row>
    <row r="395" spans="1:3" x14ac:dyDescent="0.25">
      <c r="A395">
        <v>5219</v>
      </c>
      <c r="B395">
        <v>650.1</v>
      </c>
      <c r="C395">
        <v>599</v>
      </c>
    </row>
    <row r="396" spans="1:3" x14ac:dyDescent="0.25">
      <c r="A396">
        <v>5233</v>
      </c>
      <c r="B396">
        <v>652.11</v>
      </c>
      <c r="C396">
        <v>599</v>
      </c>
    </row>
    <row r="397" spans="1:3" x14ac:dyDescent="0.25">
      <c r="A397">
        <v>5246</v>
      </c>
      <c r="B397">
        <v>621.52</v>
      </c>
      <c r="C397">
        <v>599</v>
      </c>
    </row>
    <row r="398" spans="1:3" x14ac:dyDescent="0.25">
      <c r="A398">
        <v>5260</v>
      </c>
      <c r="B398">
        <v>579.24</v>
      </c>
      <c r="C398">
        <v>599</v>
      </c>
    </row>
    <row r="399" spans="1:3" x14ac:dyDescent="0.25">
      <c r="A399">
        <v>5273</v>
      </c>
      <c r="B399">
        <v>559.28</v>
      </c>
      <c r="C399">
        <v>599</v>
      </c>
    </row>
    <row r="400" spans="1:3" x14ac:dyDescent="0.25">
      <c r="A400">
        <v>5306</v>
      </c>
      <c r="B400">
        <v>556.66</v>
      </c>
      <c r="C400">
        <v>599</v>
      </c>
    </row>
    <row r="401" spans="1:3" x14ac:dyDescent="0.25">
      <c r="A401">
        <v>5308</v>
      </c>
      <c r="B401">
        <v>634.47</v>
      </c>
      <c r="C401">
        <v>599</v>
      </c>
    </row>
    <row r="402" spans="1:3" x14ac:dyDescent="0.25">
      <c r="A402">
        <v>5314</v>
      </c>
      <c r="B402">
        <v>691.2</v>
      </c>
      <c r="C402">
        <v>599</v>
      </c>
    </row>
    <row r="403" spans="1:3" x14ac:dyDescent="0.25">
      <c r="A403">
        <v>5327</v>
      </c>
      <c r="B403">
        <v>675.76</v>
      </c>
      <c r="C403">
        <v>599</v>
      </c>
    </row>
    <row r="404" spans="1:3" x14ac:dyDescent="0.25">
      <c r="A404">
        <v>5341</v>
      </c>
      <c r="B404">
        <v>657.87</v>
      </c>
      <c r="C404">
        <v>599</v>
      </c>
    </row>
    <row r="405" spans="1:3" x14ac:dyDescent="0.25">
      <c r="A405">
        <v>5355</v>
      </c>
      <c r="B405">
        <v>626.44000000000005</v>
      </c>
      <c r="C405">
        <v>599</v>
      </c>
    </row>
    <row r="406" spans="1:3" x14ac:dyDescent="0.25">
      <c r="A406">
        <v>5368</v>
      </c>
      <c r="B406">
        <v>599.59</v>
      </c>
      <c r="C406">
        <v>599</v>
      </c>
    </row>
    <row r="407" spans="1:3" x14ac:dyDescent="0.25">
      <c r="A407">
        <v>5382</v>
      </c>
      <c r="B407">
        <v>560.51</v>
      </c>
      <c r="C407">
        <v>599</v>
      </c>
    </row>
    <row r="408" spans="1:3" x14ac:dyDescent="0.25">
      <c r="A408">
        <v>5395</v>
      </c>
      <c r="B408">
        <v>527.14</v>
      </c>
      <c r="C408">
        <v>599</v>
      </c>
    </row>
    <row r="409" spans="1:3" x14ac:dyDescent="0.25">
      <c r="A409">
        <v>5409</v>
      </c>
      <c r="B409">
        <v>530.95000000000005</v>
      </c>
      <c r="C409">
        <v>599</v>
      </c>
    </row>
    <row r="410" spans="1:3" x14ac:dyDescent="0.25">
      <c r="A410">
        <v>5422</v>
      </c>
      <c r="B410">
        <v>566.49</v>
      </c>
      <c r="C410">
        <v>599</v>
      </c>
    </row>
    <row r="411" spans="1:3" x14ac:dyDescent="0.25">
      <c r="A411">
        <v>5436</v>
      </c>
      <c r="B411">
        <v>596.85</v>
      </c>
      <c r="C411">
        <v>599</v>
      </c>
    </row>
    <row r="412" spans="1:3" x14ac:dyDescent="0.25">
      <c r="A412">
        <v>5449</v>
      </c>
      <c r="B412">
        <v>606.65</v>
      </c>
      <c r="C412">
        <v>599</v>
      </c>
    </row>
    <row r="413" spans="1:3" x14ac:dyDescent="0.25">
      <c r="A413">
        <v>5463</v>
      </c>
      <c r="B413">
        <v>615</v>
      </c>
      <c r="C413">
        <v>599</v>
      </c>
    </row>
    <row r="414" spans="1:3" x14ac:dyDescent="0.25">
      <c r="A414">
        <v>5476</v>
      </c>
      <c r="B414">
        <v>622.13</v>
      </c>
      <c r="C414">
        <v>599</v>
      </c>
    </row>
    <row r="415" spans="1:3" x14ac:dyDescent="0.25">
      <c r="A415">
        <v>5509</v>
      </c>
      <c r="B415">
        <v>633.16</v>
      </c>
      <c r="C415">
        <v>599</v>
      </c>
    </row>
    <row r="416" spans="1:3" x14ac:dyDescent="0.25">
      <c r="A416">
        <v>5511</v>
      </c>
      <c r="B416">
        <v>594.12</v>
      </c>
      <c r="C416">
        <v>599</v>
      </c>
    </row>
    <row r="417" spans="1:3" x14ac:dyDescent="0.25">
      <c r="A417">
        <v>5517</v>
      </c>
      <c r="B417">
        <v>581.46</v>
      </c>
      <c r="C417">
        <v>599</v>
      </c>
    </row>
    <row r="418" spans="1:3" x14ac:dyDescent="0.25">
      <c r="A418">
        <v>5530</v>
      </c>
      <c r="B418">
        <v>586.80999999999995</v>
      </c>
      <c r="C418">
        <v>599</v>
      </c>
    </row>
    <row r="419" spans="1:3" x14ac:dyDescent="0.25">
      <c r="A419">
        <v>5544</v>
      </c>
      <c r="B419">
        <v>565.75</v>
      </c>
      <c r="C419">
        <v>599</v>
      </c>
    </row>
    <row r="420" spans="1:3" x14ac:dyDescent="0.25">
      <c r="A420">
        <v>5557</v>
      </c>
      <c r="B420">
        <v>596.21</v>
      </c>
      <c r="C420">
        <v>599</v>
      </c>
    </row>
    <row r="421" spans="1:3" x14ac:dyDescent="0.25">
      <c r="A421">
        <v>5571</v>
      </c>
      <c r="B421">
        <v>622.23</v>
      </c>
      <c r="C421">
        <v>599</v>
      </c>
    </row>
    <row r="422" spans="1:3" x14ac:dyDescent="0.25">
      <c r="A422">
        <v>5584</v>
      </c>
      <c r="B422">
        <v>628.32000000000005</v>
      </c>
      <c r="C422">
        <v>599</v>
      </c>
    </row>
    <row r="423" spans="1:3" x14ac:dyDescent="0.25">
      <c r="A423">
        <v>5598</v>
      </c>
      <c r="B423">
        <v>633.51</v>
      </c>
      <c r="C423">
        <v>599</v>
      </c>
    </row>
    <row r="424" spans="1:3" x14ac:dyDescent="0.25">
      <c r="A424">
        <v>5611</v>
      </c>
      <c r="B424">
        <v>637.94000000000005</v>
      </c>
      <c r="C424">
        <v>599</v>
      </c>
    </row>
    <row r="425" spans="1:3" x14ac:dyDescent="0.25">
      <c r="A425">
        <v>5625</v>
      </c>
      <c r="B425">
        <v>625.58000000000004</v>
      </c>
      <c r="C425">
        <v>599</v>
      </c>
    </row>
    <row r="426" spans="1:3" x14ac:dyDescent="0.25">
      <c r="A426">
        <v>5638</v>
      </c>
      <c r="B426">
        <v>598.86</v>
      </c>
      <c r="C426">
        <v>599</v>
      </c>
    </row>
    <row r="427" spans="1:3" x14ac:dyDescent="0.25">
      <c r="A427">
        <v>5652</v>
      </c>
      <c r="B427">
        <v>576.03</v>
      </c>
      <c r="C427">
        <v>599</v>
      </c>
    </row>
    <row r="428" spans="1:3" x14ac:dyDescent="0.25">
      <c r="A428">
        <v>5665</v>
      </c>
      <c r="B428">
        <v>572.70000000000005</v>
      </c>
      <c r="C428">
        <v>599</v>
      </c>
    </row>
    <row r="429" spans="1:3" x14ac:dyDescent="0.25">
      <c r="A429">
        <v>5679</v>
      </c>
      <c r="B429">
        <v>586.01</v>
      </c>
      <c r="C429">
        <v>599</v>
      </c>
    </row>
    <row r="430" spans="1:3" x14ac:dyDescent="0.25">
      <c r="A430">
        <v>5712</v>
      </c>
      <c r="B430">
        <v>595.64</v>
      </c>
      <c r="C430">
        <v>599</v>
      </c>
    </row>
    <row r="431" spans="1:3" x14ac:dyDescent="0.25">
      <c r="A431">
        <v>5714</v>
      </c>
      <c r="B431">
        <v>555.4</v>
      </c>
      <c r="C431">
        <v>599</v>
      </c>
    </row>
    <row r="432" spans="1:3" x14ac:dyDescent="0.25">
      <c r="A432">
        <v>5720</v>
      </c>
      <c r="B432">
        <v>548.45000000000005</v>
      </c>
      <c r="C432">
        <v>599</v>
      </c>
    </row>
    <row r="433" spans="1:3" x14ac:dyDescent="0.25">
      <c r="A433">
        <v>5733</v>
      </c>
      <c r="B433">
        <v>590.95000000000005</v>
      </c>
      <c r="C433">
        <v>599</v>
      </c>
    </row>
    <row r="434" spans="1:3" x14ac:dyDescent="0.25">
      <c r="A434">
        <v>5747</v>
      </c>
      <c r="B434">
        <v>617.74</v>
      </c>
      <c r="C434">
        <v>599</v>
      </c>
    </row>
    <row r="435" spans="1:3" x14ac:dyDescent="0.25">
      <c r="A435">
        <v>5760</v>
      </c>
      <c r="B435">
        <v>624.47</v>
      </c>
      <c r="C435">
        <v>599</v>
      </c>
    </row>
    <row r="436" spans="1:3" x14ac:dyDescent="0.25">
      <c r="A436">
        <v>5774</v>
      </c>
      <c r="B436">
        <v>614.07000000000005</v>
      </c>
      <c r="C436">
        <v>599</v>
      </c>
    </row>
    <row r="437" spans="1:3" x14ac:dyDescent="0.25">
      <c r="A437">
        <v>5787</v>
      </c>
      <c r="B437">
        <v>637.39</v>
      </c>
      <c r="C437">
        <v>599</v>
      </c>
    </row>
    <row r="438" spans="1:3" x14ac:dyDescent="0.25">
      <c r="A438">
        <v>5801</v>
      </c>
      <c r="B438">
        <v>625.03</v>
      </c>
      <c r="C438">
        <v>599</v>
      </c>
    </row>
    <row r="439" spans="1:3" x14ac:dyDescent="0.25">
      <c r="A439">
        <v>5814</v>
      </c>
      <c r="B439">
        <v>598.42999999999995</v>
      </c>
      <c r="C439">
        <v>599</v>
      </c>
    </row>
    <row r="440" spans="1:3" x14ac:dyDescent="0.25">
      <c r="A440">
        <v>5828</v>
      </c>
      <c r="B440">
        <v>591.83000000000004</v>
      </c>
      <c r="C440">
        <v>599</v>
      </c>
    </row>
    <row r="441" spans="1:3" x14ac:dyDescent="0.25">
      <c r="A441">
        <v>5841</v>
      </c>
      <c r="B441">
        <v>586.19000000000005</v>
      </c>
      <c r="C441">
        <v>599</v>
      </c>
    </row>
    <row r="442" spans="1:3" x14ac:dyDescent="0.25">
      <c r="A442">
        <v>5855</v>
      </c>
      <c r="B442">
        <v>597.51</v>
      </c>
      <c r="C442">
        <v>599</v>
      </c>
    </row>
    <row r="443" spans="1:3" x14ac:dyDescent="0.25">
      <c r="A443">
        <v>5868</v>
      </c>
      <c r="B443">
        <v>607.20000000000005</v>
      </c>
      <c r="C443">
        <v>599</v>
      </c>
    </row>
    <row r="444" spans="1:3" x14ac:dyDescent="0.25">
      <c r="A444">
        <v>5882</v>
      </c>
      <c r="B444">
        <v>615.48</v>
      </c>
      <c r="C444">
        <v>599</v>
      </c>
    </row>
    <row r="445" spans="1:3" x14ac:dyDescent="0.25">
      <c r="A445">
        <v>5914</v>
      </c>
      <c r="B445">
        <v>607.51</v>
      </c>
      <c r="C445">
        <v>599</v>
      </c>
    </row>
    <row r="446" spans="1:3" x14ac:dyDescent="0.25">
      <c r="A446">
        <v>5916</v>
      </c>
      <c r="B446">
        <v>664.36</v>
      </c>
      <c r="C446">
        <v>599</v>
      </c>
    </row>
    <row r="447" spans="1:3" x14ac:dyDescent="0.25">
      <c r="A447">
        <v>5922</v>
      </c>
      <c r="B447">
        <v>716.22</v>
      </c>
      <c r="C447">
        <v>599</v>
      </c>
    </row>
    <row r="448" spans="1:3" x14ac:dyDescent="0.25">
      <c r="A448">
        <v>5936</v>
      </c>
      <c r="B448">
        <v>680.7</v>
      </c>
      <c r="C448">
        <v>599</v>
      </c>
    </row>
    <row r="449" spans="1:3" x14ac:dyDescent="0.25">
      <c r="A449">
        <v>5949</v>
      </c>
      <c r="B449">
        <v>629.78</v>
      </c>
      <c r="C449">
        <v>599</v>
      </c>
    </row>
    <row r="450" spans="1:3" x14ac:dyDescent="0.25">
      <c r="A450">
        <v>5963</v>
      </c>
      <c r="B450">
        <v>570.14</v>
      </c>
      <c r="C450">
        <v>599</v>
      </c>
    </row>
    <row r="451" spans="1:3" x14ac:dyDescent="0.25">
      <c r="A451">
        <v>5976</v>
      </c>
      <c r="B451">
        <v>535.37</v>
      </c>
      <c r="C451">
        <v>599</v>
      </c>
    </row>
    <row r="452" spans="1:3" x14ac:dyDescent="0.25">
      <c r="A452">
        <v>5990</v>
      </c>
      <c r="B452">
        <v>521.82000000000005</v>
      </c>
      <c r="C452">
        <v>599</v>
      </c>
    </row>
    <row r="453" spans="1:3" x14ac:dyDescent="0.25">
      <c r="A453">
        <v>6003</v>
      </c>
      <c r="B453">
        <v>526.4</v>
      </c>
      <c r="C453">
        <v>599</v>
      </c>
    </row>
    <row r="454" spans="1:3" x14ac:dyDescent="0.25">
      <c r="A454">
        <v>6017</v>
      </c>
      <c r="B454">
        <v>530.30999999999995</v>
      </c>
      <c r="C454">
        <v>599</v>
      </c>
    </row>
    <row r="455" spans="1:3" x14ac:dyDescent="0.25">
      <c r="A455">
        <v>6031</v>
      </c>
      <c r="B455">
        <v>533.66</v>
      </c>
      <c r="C455">
        <v>599</v>
      </c>
    </row>
    <row r="456" spans="1:3" x14ac:dyDescent="0.25">
      <c r="A456">
        <v>6044</v>
      </c>
      <c r="B456">
        <v>568.82000000000005</v>
      </c>
      <c r="C456">
        <v>599</v>
      </c>
    </row>
    <row r="457" spans="1:3" x14ac:dyDescent="0.25">
      <c r="A457">
        <v>6058</v>
      </c>
      <c r="B457">
        <v>615</v>
      </c>
      <c r="C457">
        <v>599</v>
      </c>
    </row>
    <row r="458" spans="1:3" x14ac:dyDescent="0.25">
      <c r="A458">
        <v>6071</v>
      </c>
      <c r="B458">
        <v>654.46</v>
      </c>
      <c r="C458">
        <v>599</v>
      </c>
    </row>
    <row r="459" spans="1:3" x14ac:dyDescent="0.25">
      <c r="A459">
        <v>6085</v>
      </c>
      <c r="B459">
        <v>655.84</v>
      </c>
      <c r="C459">
        <v>599</v>
      </c>
    </row>
    <row r="460" spans="1:3" x14ac:dyDescent="0.25">
      <c r="A460">
        <v>6117</v>
      </c>
      <c r="B460">
        <v>632.42999999999995</v>
      </c>
      <c r="C460">
        <v>599</v>
      </c>
    </row>
    <row r="461" spans="1:3" x14ac:dyDescent="0.25">
      <c r="A461">
        <v>6119</v>
      </c>
      <c r="B461">
        <v>580.14</v>
      </c>
      <c r="C461">
        <v>599</v>
      </c>
    </row>
    <row r="462" spans="1:3" x14ac:dyDescent="0.25">
      <c r="A462">
        <v>6125</v>
      </c>
      <c r="B462">
        <v>532.48</v>
      </c>
      <c r="C462">
        <v>599</v>
      </c>
    </row>
    <row r="463" spans="1:3" x14ac:dyDescent="0.25">
      <c r="A463">
        <v>6139</v>
      </c>
      <c r="B463">
        <v>540.24</v>
      </c>
      <c r="C463">
        <v>599</v>
      </c>
    </row>
    <row r="464" spans="1:3" x14ac:dyDescent="0.25">
      <c r="A464">
        <v>6152</v>
      </c>
      <c r="B464">
        <v>558.29</v>
      </c>
      <c r="C464">
        <v>599</v>
      </c>
    </row>
    <row r="465" spans="1:3" x14ac:dyDescent="0.25">
      <c r="A465">
        <v>6166</v>
      </c>
      <c r="B465">
        <v>589.88</v>
      </c>
      <c r="C465">
        <v>599</v>
      </c>
    </row>
    <row r="466" spans="1:3" x14ac:dyDescent="0.25">
      <c r="A466">
        <v>6179</v>
      </c>
      <c r="B466">
        <v>600.69000000000005</v>
      </c>
      <c r="C466">
        <v>599</v>
      </c>
    </row>
    <row r="467" spans="1:3" x14ac:dyDescent="0.25">
      <c r="A467">
        <v>6193</v>
      </c>
      <c r="B467">
        <v>609.9</v>
      </c>
      <c r="C467">
        <v>599</v>
      </c>
    </row>
    <row r="468" spans="1:3" x14ac:dyDescent="0.25">
      <c r="A468">
        <v>6206</v>
      </c>
      <c r="B468">
        <v>633.92999999999995</v>
      </c>
      <c r="C468">
        <v>599</v>
      </c>
    </row>
    <row r="469" spans="1:3" x14ac:dyDescent="0.25">
      <c r="A469">
        <v>6220</v>
      </c>
      <c r="B469">
        <v>638.29999999999995</v>
      </c>
      <c r="C469">
        <v>599</v>
      </c>
    </row>
    <row r="470" spans="1:3" x14ac:dyDescent="0.25">
      <c r="A470">
        <v>6233</v>
      </c>
      <c r="B470">
        <v>642.03</v>
      </c>
      <c r="C470">
        <v>599</v>
      </c>
    </row>
    <row r="471" spans="1:3" x14ac:dyDescent="0.25">
      <c r="A471">
        <v>6247</v>
      </c>
      <c r="B471">
        <v>645.22</v>
      </c>
      <c r="C471">
        <v>599</v>
      </c>
    </row>
    <row r="472" spans="1:3" x14ac:dyDescent="0.25">
      <c r="A472">
        <v>6260</v>
      </c>
      <c r="B472">
        <v>631.79</v>
      </c>
      <c r="C472">
        <v>599</v>
      </c>
    </row>
    <row r="473" spans="1:3" x14ac:dyDescent="0.25">
      <c r="A473">
        <v>6274</v>
      </c>
      <c r="B473">
        <v>588.01</v>
      </c>
      <c r="C473">
        <v>599</v>
      </c>
    </row>
    <row r="474" spans="1:3" x14ac:dyDescent="0.25">
      <c r="A474">
        <v>6287</v>
      </c>
      <c r="B474">
        <v>550.62</v>
      </c>
      <c r="C474">
        <v>599</v>
      </c>
    </row>
    <row r="475" spans="1:3" x14ac:dyDescent="0.25">
      <c r="A475">
        <v>6320</v>
      </c>
      <c r="B475">
        <v>549.20000000000005</v>
      </c>
      <c r="C475">
        <v>599</v>
      </c>
    </row>
    <row r="476" spans="1:3" x14ac:dyDescent="0.25">
      <c r="A476">
        <v>6322</v>
      </c>
      <c r="B476">
        <v>628.25</v>
      </c>
      <c r="C476">
        <v>599</v>
      </c>
    </row>
    <row r="477" spans="1:3" x14ac:dyDescent="0.25">
      <c r="A477">
        <v>6328</v>
      </c>
      <c r="B477">
        <v>686.4</v>
      </c>
      <c r="C477">
        <v>599</v>
      </c>
    </row>
    <row r="478" spans="1:3" x14ac:dyDescent="0.25">
      <c r="A478">
        <v>6341</v>
      </c>
      <c r="B478">
        <v>671.96</v>
      </c>
      <c r="C478">
        <v>599</v>
      </c>
    </row>
    <row r="479" spans="1:3" x14ac:dyDescent="0.25">
      <c r="A479">
        <v>6355</v>
      </c>
      <c r="B479">
        <v>654.63</v>
      </c>
      <c r="C479">
        <v>599</v>
      </c>
    </row>
    <row r="480" spans="1:3" x14ac:dyDescent="0.25">
      <c r="A480">
        <v>6369</v>
      </c>
      <c r="B480">
        <v>623.66</v>
      </c>
      <c r="C480">
        <v>599</v>
      </c>
    </row>
    <row r="481" spans="1:3" x14ac:dyDescent="0.25">
      <c r="A481">
        <v>6382</v>
      </c>
      <c r="B481">
        <v>581.05999999999995</v>
      </c>
      <c r="C481">
        <v>599</v>
      </c>
    </row>
    <row r="482" spans="1:3" x14ac:dyDescent="0.25">
      <c r="A482">
        <v>6396</v>
      </c>
      <c r="B482">
        <v>544.69000000000005</v>
      </c>
      <c r="C482">
        <v>599</v>
      </c>
    </row>
    <row r="483" spans="1:3" x14ac:dyDescent="0.25">
      <c r="A483">
        <v>6409</v>
      </c>
      <c r="B483">
        <v>545.95000000000005</v>
      </c>
      <c r="C483">
        <v>599</v>
      </c>
    </row>
    <row r="484" spans="1:3" x14ac:dyDescent="0.25">
      <c r="A484">
        <v>6423</v>
      </c>
      <c r="B484">
        <v>563.16</v>
      </c>
      <c r="C484">
        <v>599</v>
      </c>
    </row>
    <row r="485" spans="1:3" x14ac:dyDescent="0.25">
      <c r="A485">
        <v>6436</v>
      </c>
      <c r="B485">
        <v>577.85</v>
      </c>
      <c r="C485">
        <v>599</v>
      </c>
    </row>
    <row r="486" spans="1:3" x14ac:dyDescent="0.25">
      <c r="A486">
        <v>6450</v>
      </c>
      <c r="B486">
        <v>606.55999999999995</v>
      </c>
      <c r="C486">
        <v>599</v>
      </c>
    </row>
    <row r="487" spans="1:3" x14ac:dyDescent="0.25">
      <c r="A487">
        <v>6463</v>
      </c>
      <c r="B487">
        <v>631.08000000000004</v>
      </c>
      <c r="C487">
        <v>599</v>
      </c>
    </row>
    <row r="488" spans="1:3" x14ac:dyDescent="0.25">
      <c r="A488">
        <v>6477</v>
      </c>
      <c r="B488">
        <v>635.87</v>
      </c>
      <c r="C488">
        <v>599</v>
      </c>
    </row>
    <row r="489" spans="1:3" x14ac:dyDescent="0.25">
      <c r="A489">
        <v>6490</v>
      </c>
      <c r="B489">
        <v>639.95000000000005</v>
      </c>
      <c r="C489">
        <v>599</v>
      </c>
    </row>
    <row r="490" spans="1:3" x14ac:dyDescent="0.25">
      <c r="A490">
        <v>6523</v>
      </c>
      <c r="B490">
        <v>635.02</v>
      </c>
      <c r="C490">
        <v>599</v>
      </c>
    </row>
    <row r="491" spans="1:3" x14ac:dyDescent="0.25">
      <c r="A491">
        <v>6525</v>
      </c>
      <c r="B491">
        <v>582.35</v>
      </c>
      <c r="C491">
        <v>599</v>
      </c>
    </row>
    <row r="492" spans="1:3" x14ac:dyDescent="0.25">
      <c r="A492">
        <v>6531</v>
      </c>
      <c r="B492">
        <v>534.41999999999996</v>
      </c>
      <c r="C492">
        <v>599</v>
      </c>
    </row>
    <row r="493" spans="1:3" x14ac:dyDescent="0.25">
      <c r="A493">
        <v>6544</v>
      </c>
      <c r="B493">
        <v>541.95000000000005</v>
      </c>
      <c r="C493">
        <v>599</v>
      </c>
    </row>
    <row r="494" spans="1:3" x14ac:dyDescent="0.25">
      <c r="A494">
        <v>6558</v>
      </c>
      <c r="B494">
        <v>559.74</v>
      </c>
      <c r="C494">
        <v>599</v>
      </c>
    </row>
    <row r="495" spans="1:3" x14ac:dyDescent="0.25">
      <c r="A495">
        <v>6571</v>
      </c>
      <c r="B495">
        <v>558.79</v>
      </c>
      <c r="C495">
        <v>599</v>
      </c>
    </row>
    <row r="496" spans="1:3" x14ac:dyDescent="0.25">
      <c r="A496">
        <v>6585</v>
      </c>
      <c r="B496">
        <v>574.13</v>
      </c>
      <c r="C496">
        <v>599</v>
      </c>
    </row>
    <row r="497" spans="1:3" x14ac:dyDescent="0.25">
      <c r="A497">
        <v>6598</v>
      </c>
      <c r="B497">
        <v>619.54</v>
      </c>
      <c r="C497">
        <v>599</v>
      </c>
    </row>
    <row r="498" spans="1:3" x14ac:dyDescent="0.25">
      <c r="A498">
        <v>6612</v>
      </c>
      <c r="B498">
        <v>658.34</v>
      </c>
      <c r="C498">
        <v>599</v>
      </c>
    </row>
    <row r="499" spans="1:3" x14ac:dyDescent="0.25">
      <c r="A499">
        <v>6625</v>
      </c>
      <c r="B499">
        <v>675.3</v>
      </c>
      <c r="C499">
        <v>599</v>
      </c>
    </row>
    <row r="500" spans="1:3" x14ac:dyDescent="0.25">
      <c r="A500">
        <v>6639</v>
      </c>
      <c r="B500">
        <v>657.46</v>
      </c>
      <c r="C500">
        <v>599</v>
      </c>
    </row>
    <row r="501" spans="1:3" x14ac:dyDescent="0.25">
      <c r="A501">
        <v>6652</v>
      </c>
      <c r="B501">
        <v>626.07000000000005</v>
      </c>
      <c r="C501">
        <v>599</v>
      </c>
    </row>
    <row r="502" spans="1:3" x14ac:dyDescent="0.25">
      <c r="A502">
        <v>6666</v>
      </c>
      <c r="B502">
        <v>599.28</v>
      </c>
      <c r="C502">
        <v>599</v>
      </c>
    </row>
    <row r="503" spans="1:3" x14ac:dyDescent="0.25">
      <c r="A503">
        <v>6679</v>
      </c>
      <c r="B503">
        <v>576.41999999999996</v>
      </c>
      <c r="C503">
        <v>599</v>
      </c>
    </row>
    <row r="504" spans="1:3" x14ac:dyDescent="0.25">
      <c r="A504">
        <v>6693</v>
      </c>
      <c r="B504">
        <v>556.88</v>
      </c>
      <c r="C504">
        <v>599</v>
      </c>
    </row>
    <row r="505" spans="1:3" x14ac:dyDescent="0.25">
      <c r="A505">
        <v>6726</v>
      </c>
      <c r="B505">
        <v>554.61</v>
      </c>
      <c r="C505">
        <v>599</v>
      </c>
    </row>
    <row r="506" spans="1:3" x14ac:dyDescent="0.25">
      <c r="A506">
        <v>6728</v>
      </c>
      <c r="B506">
        <v>520.38</v>
      </c>
      <c r="C506">
        <v>599</v>
      </c>
    </row>
    <row r="507" spans="1:3" x14ac:dyDescent="0.25">
      <c r="A507">
        <v>6734</v>
      </c>
      <c r="B507">
        <v>518.49</v>
      </c>
      <c r="C507">
        <v>599</v>
      </c>
    </row>
    <row r="508" spans="1:3" x14ac:dyDescent="0.25">
      <c r="A508">
        <v>6747</v>
      </c>
      <c r="B508">
        <v>565.32000000000005</v>
      </c>
      <c r="C508">
        <v>599</v>
      </c>
    </row>
    <row r="509" spans="1:3" x14ac:dyDescent="0.25">
      <c r="A509">
        <v>6761</v>
      </c>
      <c r="B509">
        <v>579.69000000000005</v>
      </c>
      <c r="C509">
        <v>599</v>
      </c>
    </row>
    <row r="510" spans="1:3" x14ac:dyDescent="0.25">
      <c r="A510">
        <v>6774</v>
      </c>
      <c r="B510">
        <v>608.13</v>
      </c>
      <c r="C510">
        <v>599</v>
      </c>
    </row>
    <row r="511" spans="1:3" x14ac:dyDescent="0.25">
      <c r="A511">
        <v>6788</v>
      </c>
      <c r="B511">
        <v>632.41999999999996</v>
      </c>
      <c r="C511">
        <v>599</v>
      </c>
    </row>
    <row r="512" spans="1:3" x14ac:dyDescent="0.25">
      <c r="A512">
        <v>6801</v>
      </c>
      <c r="B512">
        <v>653.16999999999996</v>
      </c>
      <c r="C512">
        <v>599</v>
      </c>
    </row>
    <row r="513" spans="1:3" x14ac:dyDescent="0.25">
      <c r="A513">
        <v>6815</v>
      </c>
      <c r="B513">
        <v>654.73</v>
      </c>
      <c r="C513">
        <v>599</v>
      </c>
    </row>
    <row r="514" spans="1:3" x14ac:dyDescent="0.25">
      <c r="A514">
        <v>6828</v>
      </c>
      <c r="B514">
        <v>639.91</v>
      </c>
      <c r="C514">
        <v>599</v>
      </c>
    </row>
    <row r="515" spans="1:3" x14ac:dyDescent="0.25">
      <c r="A515">
        <v>6842</v>
      </c>
      <c r="B515">
        <v>627.25</v>
      </c>
      <c r="C515">
        <v>599</v>
      </c>
    </row>
    <row r="516" spans="1:3" x14ac:dyDescent="0.25">
      <c r="A516">
        <v>6855</v>
      </c>
      <c r="B516">
        <v>600.29</v>
      </c>
      <c r="C516">
        <v>599</v>
      </c>
    </row>
    <row r="517" spans="1:3" x14ac:dyDescent="0.25">
      <c r="A517">
        <v>6869</v>
      </c>
      <c r="B517">
        <v>577.26</v>
      </c>
      <c r="C517">
        <v>599</v>
      </c>
    </row>
    <row r="518" spans="1:3" x14ac:dyDescent="0.25">
      <c r="A518">
        <v>6882</v>
      </c>
      <c r="B518">
        <v>573.75</v>
      </c>
      <c r="C518">
        <v>599</v>
      </c>
    </row>
    <row r="519" spans="1:3" x14ac:dyDescent="0.25">
      <c r="A519">
        <v>6896</v>
      </c>
      <c r="B519">
        <v>586.9</v>
      </c>
      <c r="C519">
        <v>599</v>
      </c>
    </row>
    <row r="520" spans="1:3" x14ac:dyDescent="0.25">
      <c r="A520">
        <v>6928</v>
      </c>
      <c r="B520">
        <v>596.48</v>
      </c>
      <c r="C520">
        <v>599</v>
      </c>
    </row>
    <row r="521" spans="1:3" x14ac:dyDescent="0.25">
      <c r="A521">
        <v>6930</v>
      </c>
      <c r="B521">
        <v>556.19000000000005</v>
      </c>
      <c r="C521">
        <v>599</v>
      </c>
    </row>
    <row r="522" spans="1:3" x14ac:dyDescent="0.25">
      <c r="A522">
        <v>6936</v>
      </c>
      <c r="B522">
        <v>548.52</v>
      </c>
      <c r="C522">
        <v>599</v>
      </c>
    </row>
    <row r="523" spans="1:3" x14ac:dyDescent="0.25">
      <c r="A523">
        <v>6950</v>
      </c>
      <c r="B523">
        <v>590.41999999999996</v>
      </c>
      <c r="C523">
        <v>599</v>
      </c>
    </row>
    <row r="524" spans="1:3" x14ac:dyDescent="0.25">
      <c r="A524">
        <v>6963</v>
      </c>
      <c r="B524">
        <v>617.28</v>
      </c>
      <c r="C524">
        <v>599</v>
      </c>
    </row>
    <row r="525" spans="1:3" x14ac:dyDescent="0.25">
      <c r="A525">
        <v>6977</v>
      </c>
      <c r="B525">
        <v>656.41</v>
      </c>
      <c r="C525">
        <v>599</v>
      </c>
    </row>
    <row r="526" spans="1:3" x14ac:dyDescent="0.25">
      <c r="A526">
        <v>6990</v>
      </c>
      <c r="B526">
        <v>657.5</v>
      </c>
      <c r="C526">
        <v>599</v>
      </c>
    </row>
    <row r="527" spans="1:3" x14ac:dyDescent="0.25">
      <c r="A527">
        <v>7004</v>
      </c>
      <c r="B527">
        <v>626.11</v>
      </c>
      <c r="C527">
        <v>599</v>
      </c>
    </row>
    <row r="528" spans="1:3" x14ac:dyDescent="0.25">
      <c r="A528">
        <v>7017</v>
      </c>
      <c r="B528">
        <v>615.49</v>
      </c>
      <c r="C528">
        <v>599</v>
      </c>
    </row>
    <row r="529" spans="1:3" x14ac:dyDescent="0.25">
      <c r="A529">
        <v>7031</v>
      </c>
      <c r="B529">
        <v>606.4</v>
      </c>
      <c r="C529">
        <v>599</v>
      </c>
    </row>
    <row r="530" spans="1:3" x14ac:dyDescent="0.25">
      <c r="A530">
        <v>7045</v>
      </c>
      <c r="B530">
        <v>582.47</v>
      </c>
      <c r="C530">
        <v>599</v>
      </c>
    </row>
    <row r="531" spans="1:3" x14ac:dyDescent="0.25">
      <c r="A531">
        <v>7058</v>
      </c>
      <c r="B531">
        <v>578.20000000000005</v>
      </c>
      <c r="C531">
        <v>599</v>
      </c>
    </row>
    <row r="532" spans="1:3" x14ac:dyDescent="0.25">
      <c r="A532">
        <v>7072</v>
      </c>
      <c r="B532">
        <v>590.70000000000005</v>
      </c>
      <c r="C532">
        <v>599</v>
      </c>
    </row>
    <row r="533" spans="1:3" x14ac:dyDescent="0.25">
      <c r="A533">
        <v>7085</v>
      </c>
      <c r="B533">
        <v>601.38</v>
      </c>
      <c r="C533">
        <v>599</v>
      </c>
    </row>
    <row r="534" spans="1:3" x14ac:dyDescent="0.25">
      <c r="A534">
        <v>7099</v>
      </c>
      <c r="B534">
        <v>594.35</v>
      </c>
      <c r="C534">
        <v>599</v>
      </c>
    </row>
    <row r="535" spans="1:3" x14ac:dyDescent="0.25">
      <c r="A535">
        <v>7131</v>
      </c>
      <c r="B535">
        <v>586.53</v>
      </c>
      <c r="C535">
        <v>599</v>
      </c>
    </row>
    <row r="536" spans="1:3" x14ac:dyDescent="0.25">
      <c r="A536">
        <v>7133</v>
      </c>
      <c r="B536">
        <v>660.12</v>
      </c>
      <c r="C536">
        <v>599</v>
      </c>
    </row>
    <row r="537" spans="1:3" x14ac:dyDescent="0.25">
      <c r="A537">
        <v>7139</v>
      </c>
      <c r="B537">
        <v>713.69</v>
      </c>
      <c r="C537">
        <v>599</v>
      </c>
    </row>
    <row r="538" spans="1:3" x14ac:dyDescent="0.25">
      <c r="A538">
        <v>7153</v>
      </c>
      <c r="B538">
        <v>695.34</v>
      </c>
      <c r="C538">
        <v>599</v>
      </c>
    </row>
    <row r="539" spans="1:3" x14ac:dyDescent="0.25">
      <c r="A539">
        <v>7166</v>
      </c>
      <c r="B539">
        <v>658.44</v>
      </c>
      <c r="C539">
        <v>599</v>
      </c>
    </row>
    <row r="540" spans="1:3" x14ac:dyDescent="0.25">
      <c r="A540">
        <v>7180</v>
      </c>
      <c r="B540">
        <v>610.77</v>
      </c>
      <c r="C540">
        <v>599</v>
      </c>
    </row>
    <row r="541" spans="1:3" x14ac:dyDescent="0.25">
      <c r="A541">
        <v>7193</v>
      </c>
      <c r="B541">
        <v>570.05999999999995</v>
      </c>
      <c r="C541">
        <v>599</v>
      </c>
    </row>
    <row r="542" spans="1:3" x14ac:dyDescent="0.25">
      <c r="A542">
        <v>7207</v>
      </c>
      <c r="B542">
        <v>535.29</v>
      </c>
      <c r="C542">
        <v>599</v>
      </c>
    </row>
    <row r="543" spans="1:3" x14ac:dyDescent="0.25">
      <c r="A543">
        <v>7220</v>
      </c>
      <c r="B543">
        <v>505.6</v>
      </c>
      <c r="C543">
        <v>599</v>
      </c>
    </row>
    <row r="544" spans="1:3" x14ac:dyDescent="0.25">
      <c r="A544">
        <v>7234</v>
      </c>
      <c r="B544">
        <v>496.4</v>
      </c>
      <c r="C544">
        <v>599</v>
      </c>
    </row>
    <row r="545" spans="1:3" x14ac:dyDescent="0.25">
      <c r="A545">
        <v>7247</v>
      </c>
      <c r="B545">
        <v>537</v>
      </c>
      <c r="C545">
        <v>599</v>
      </c>
    </row>
    <row r="546" spans="1:3" x14ac:dyDescent="0.25">
      <c r="A546">
        <v>7261</v>
      </c>
      <c r="B546">
        <v>587.85</v>
      </c>
      <c r="C546">
        <v>599</v>
      </c>
    </row>
    <row r="547" spans="1:3" x14ac:dyDescent="0.25">
      <c r="A547">
        <v>7274</v>
      </c>
      <c r="B547">
        <v>615.1</v>
      </c>
      <c r="C547">
        <v>599</v>
      </c>
    </row>
    <row r="548" spans="1:3" x14ac:dyDescent="0.25">
      <c r="A548">
        <v>7288</v>
      </c>
      <c r="B548">
        <v>638.36</v>
      </c>
      <c r="C548">
        <v>599</v>
      </c>
    </row>
    <row r="549" spans="1:3" x14ac:dyDescent="0.25">
      <c r="A549">
        <v>7301</v>
      </c>
      <c r="B549">
        <v>642.08000000000004</v>
      </c>
      <c r="C549">
        <v>599</v>
      </c>
    </row>
    <row r="550" spans="1:3" x14ac:dyDescent="0.25">
      <c r="A550">
        <v>7334</v>
      </c>
      <c r="B550">
        <v>627.34</v>
      </c>
      <c r="C550">
        <v>599</v>
      </c>
    </row>
    <row r="551" spans="1:3" x14ac:dyDescent="0.25">
      <c r="A551">
        <v>7336</v>
      </c>
      <c r="B551">
        <v>582.42999999999995</v>
      </c>
      <c r="C551">
        <v>599</v>
      </c>
    </row>
    <row r="552" spans="1:3" x14ac:dyDescent="0.25">
      <c r="A552">
        <v>7342</v>
      </c>
      <c r="B552">
        <v>534.57000000000005</v>
      </c>
      <c r="C552">
        <v>599</v>
      </c>
    </row>
    <row r="553" spans="1:3" x14ac:dyDescent="0.25">
      <c r="A553">
        <v>7355</v>
      </c>
      <c r="B553">
        <v>542.15</v>
      </c>
      <c r="C553">
        <v>599</v>
      </c>
    </row>
    <row r="554" spans="1:3" x14ac:dyDescent="0.25">
      <c r="A554">
        <v>7369</v>
      </c>
      <c r="B554">
        <v>559.91999999999996</v>
      </c>
      <c r="C554">
        <v>599</v>
      </c>
    </row>
    <row r="555" spans="1:3" x14ac:dyDescent="0.25">
      <c r="A555">
        <v>7383</v>
      </c>
      <c r="B555">
        <v>575.09</v>
      </c>
      <c r="C555">
        <v>599</v>
      </c>
    </row>
    <row r="556" spans="1:3" x14ac:dyDescent="0.25">
      <c r="A556">
        <v>7396</v>
      </c>
      <c r="B556">
        <v>588.04999999999995</v>
      </c>
      <c r="C556">
        <v>599</v>
      </c>
    </row>
    <row r="557" spans="1:3" x14ac:dyDescent="0.25">
      <c r="A557">
        <v>7410</v>
      </c>
      <c r="B557">
        <v>615.27</v>
      </c>
      <c r="C557">
        <v>599</v>
      </c>
    </row>
    <row r="558" spans="1:3" x14ac:dyDescent="0.25">
      <c r="A558">
        <v>7423</v>
      </c>
      <c r="B558">
        <v>638.52</v>
      </c>
      <c r="C558">
        <v>599</v>
      </c>
    </row>
    <row r="559" spans="1:3" x14ac:dyDescent="0.25">
      <c r="A559">
        <v>7437</v>
      </c>
      <c r="B559">
        <v>642.23</v>
      </c>
      <c r="C559">
        <v>599</v>
      </c>
    </row>
    <row r="560" spans="1:3" x14ac:dyDescent="0.25">
      <c r="A560">
        <v>7450</v>
      </c>
      <c r="B560">
        <v>645.39</v>
      </c>
      <c r="C560">
        <v>599</v>
      </c>
    </row>
    <row r="561" spans="1:3" x14ac:dyDescent="0.25">
      <c r="A561">
        <v>7464</v>
      </c>
      <c r="B561">
        <v>631.91999999999996</v>
      </c>
      <c r="C561">
        <v>599</v>
      </c>
    </row>
    <row r="562" spans="1:3" x14ac:dyDescent="0.25">
      <c r="A562">
        <v>7477</v>
      </c>
      <c r="B562">
        <v>588.12</v>
      </c>
      <c r="C562">
        <v>599</v>
      </c>
    </row>
    <row r="563" spans="1:3" x14ac:dyDescent="0.25">
      <c r="A563">
        <v>7491</v>
      </c>
      <c r="B563">
        <v>566.87</v>
      </c>
      <c r="C563">
        <v>599</v>
      </c>
    </row>
    <row r="564" spans="1:3" x14ac:dyDescent="0.25">
      <c r="A564">
        <v>7504</v>
      </c>
      <c r="B564">
        <v>564.88</v>
      </c>
      <c r="C564">
        <v>599</v>
      </c>
    </row>
    <row r="565" spans="1:3" x14ac:dyDescent="0.25">
      <c r="A565">
        <v>7537</v>
      </c>
      <c r="B565">
        <v>568.07000000000005</v>
      </c>
      <c r="C565">
        <v>599</v>
      </c>
    </row>
    <row r="566" spans="1:3" x14ac:dyDescent="0.25">
      <c r="A566">
        <v>7539</v>
      </c>
      <c r="B566">
        <v>650.83000000000004</v>
      </c>
      <c r="C566">
        <v>599</v>
      </c>
    </row>
    <row r="567" spans="1:3" x14ac:dyDescent="0.25">
      <c r="A567">
        <v>7545</v>
      </c>
      <c r="B567">
        <v>742.59</v>
      </c>
      <c r="C567">
        <v>599</v>
      </c>
    </row>
    <row r="568" spans="1:3" x14ac:dyDescent="0.25">
      <c r="A568">
        <v>7558</v>
      </c>
      <c r="B568">
        <v>740.92</v>
      </c>
      <c r="C568">
        <v>599</v>
      </c>
    </row>
    <row r="569" spans="1:3" x14ac:dyDescent="0.25">
      <c r="A569">
        <v>7572</v>
      </c>
      <c r="B569">
        <v>681.2</v>
      </c>
      <c r="C569">
        <v>599</v>
      </c>
    </row>
    <row r="570" spans="1:3" x14ac:dyDescent="0.25">
      <c r="A570">
        <v>7585</v>
      </c>
      <c r="B570">
        <v>630.20000000000005</v>
      </c>
      <c r="C570">
        <v>599</v>
      </c>
    </row>
    <row r="571" spans="1:3" x14ac:dyDescent="0.25">
      <c r="A571">
        <v>7599</v>
      </c>
      <c r="B571">
        <v>586.65</v>
      </c>
      <c r="C571">
        <v>599</v>
      </c>
    </row>
    <row r="572" spans="1:3" x14ac:dyDescent="0.25">
      <c r="A572">
        <v>7612</v>
      </c>
      <c r="B572">
        <v>533.30999999999995</v>
      </c>
      <c r="C572">
        <v>599</v>
      </c>
    </row>
    <row r="573" spans="1:3" x14ac:dyDescent="0.25">
      <c r="A573">
        <v>7626</v>
      </c>
      <c r="B573">
        <v>503.91</v>
      </c>
      <c r="C573">
        <v>599</v>
      </c>
    </row>
    <row r="574" spans="1:3" x14ac:dyDescent="0.25">
      <c r="A574">
        <v>7639</v>
      </c>
      <c r="B574">
        <v>511.11</v>
      </c>
      <c r="C574">
        <v>599</v>
      </c>
    </row>
    <row r="575" spans="1:3" x14ac:dyDescent="0.25">
      <c r="A575">
        <v>7653</v>
      </c>
      <c r="B575">
        <v>549.58000000000004</v>
      </c>
      <c r="C575">
        <v>599</v>
      </c>
    </row>
    <row r="576" spans="1:3" x14ac:dyDescent="0.25">
      <c r="A576">
        <v>7666</v>
      </c>
      <c r="B576">
        <v>582.41999999999996</v>
      </c>
      <c r="C576">
        <v>599</v>
      </c>
    </row>
    <row r="577" spans="1:3" x14ac:dyDescent="0.25">
      <c r="A577">
        <v>7680</v>
      </c>
      <c r="B577">
        <v>594.29999999999995</v>
      </c>
      <c r="C577">
        <v>599</v>
      </c>
    </row>
    <row r="578" spans="1:3" x14ac:dyDescent="0.25">
      <c r="A578">
        <v>7693</v>
      </c>
      <c r="B578">
        <v>620.63</v>
      </c>
      <c r="C578">
        <v>599</v>
      </c>
    </row>
    <row r="579" spans="1:3" x14ac:dyDescent="0.25">
      <c r="A579">
        <v>7707</v>
      </c>
      <c r="B579">
        <v>643.1</v>
      </c>
      <c r="C579">
        <v>599</v>
      </c>
    </row>
    <row r="580" spans="1:3" x14ac:dyDescent="0.25">
      <c r="A580">
        <v>7740</v>
      </c>
      <c r="B580">
        <v>644.35</v>
      </c>
      <c r="C580">
        <v>599</v>
      </c>
    </row>
    <row r="581" spans="1:3" x14ac:dyDescent="0.25">
      <c r="A581">
        <v>7742</v>
      </c>
      <c r="B581">
        <v>596.97</v>
      </c>
      <c r="C581">
        <v>599</v>
      </c>
    </row>
    <row r="582" spans="1:3" x14ac:dyDescent="0.25">
      <c r="A582">
        <v>7748</v>
      </c>
      <c r="B582">
        <v>547</v>
      </c>
      <c r="C582">
        <v>599</v>
      </c>
    </row>
    <row r="583" spans="1:3" x14ac:dyDescent="0.25">
      <c r="A583">
        <v>7761</v>
      </c>
      <c r="B583">
        <v>536.64</v>
      </c>
      <c r="C583">
        <v>599</v>
      </c>
    </row>
    <row r="584" spans="1:3" x14ac:dyDescent="0.25">
      <c r="A584">
        <v>7775</v>
      </c>
      <c r="B584">
        <v>522.91</v>
      </c>
      <c r="C584">
        <v>599</v>
      </c>
    </row>
    <row r="585" spans="1:3" x14ac:dyDescent="0.25">
      <c r="A585">
        <v>7788</v>
      </c>
      <c r="B585">
        <v>543.49</v>
      </c>
      <c r="C585">
        <v>599</v>
      </c>
    </row>
    <row r="586" spans="1:3" x14ac:dyDescent="0.25">
      <c r="A586">
        <v>7802</v>
      </c>
      <c r="B586">
        <v>577.21</v>
      </c>
      <c r="C586">
        <v>599</v>
      </c>
    </row>
    <row r="587" spans="1:3" x14ac:dyDescent="0.25">
      <c r="A587">
        <v>7815</v>
      </c>
      <c r="B587">
        <v>589.86</v>
      </c>
      <c r="C587">
        <v>599</v>
      </c>
    </row>
    <row r="588" spans="1:3" x14ac:dyDescent="0.25">
      <c r="A588">
        <v>7829</v>
      </c>
      <c r="B588">
        <v>600.66999999999996</v>
      </c>
      <c r="C588">
        <v>599</v>
      </c>
    </row>
    <row r="589" spans="1:3" x14ac:dyDescent="0.25">
      <c r="A589">
        <v>7842</v>
      </c>
      <c r="B589">
        <v>609.89</v>
      </c>
      <c r="C589">
        <v>599</v>
      </c>
    </row>
    <row r="590" spans="1:3" x14ac:dyDescent="0.25">
      <c r="A590">
        <v>7856</v>
      </c>
      <c r="B590">
        <v>617.77</v>
      </c>
      <c r="C590">
        <v>599</v>
      </c>
    </row>
    <row r="591" spans="1:3" x14ac:dyDescent="0.25">
      <c r="A591">
        <v>7869</v>
      </c>
      <c r="B591">
        <v>640.66999999999996</v>
      </c>
      <c r="C591">
        <v>599</v>
      </c>
    </row>
    <row r="592" spans="1:3" x14ac:dyDescent="0.25">
      <c r="A592">
        <v>7883</v>
      </c>
      <c r="B592">
        <v>660.23</v>
      </c>
      <c r="C592">
        <v>599</v>
      </c>
    </row>
    <row r="593" spans="1:3" x14ac:dyDescent="0.25">
      <c r="A593">
        <v>7896</v>
      </c>
      <c r="B593">
        <v>644.6</v>
      </c>
      <c r="C593">
        <v>599</v>
      </c>
    </row>
    <row r="594" spans="1:3" x14ac:dyDescent="0.25">
      <c r="A594">
        <v>7910</v>
      </c>
      <c r="B594">
        <v>631.25</v>
      </c>
      <c r="C594">
        <v>599</v>
      </c>
    </row>
    <row r="595" spans="1:3" x14ac:dyDescent="0.25">
      <c r="A595">
        <v>7942</v>
      </c>
      <c r="B595">
        <v>614.25</v>
      </c>
      <c r="C595">
        <v>599</v>
      </c>
    </row>
    <row r="596" spans="1:3" x14ac:dyDescent="0.25">
      <c r="A596">
        <v>7944</v>
      </c>
      <c r="B596">
        <v>551.28</v>
      </c>
      <c r="C596">
        <v>599</v>
      </c>
    </row>
    <row r="597" spans="1:3" x14ac:dyDescent="0.25">
      <c r="A597">
        <v>7950</v>
      </c>
      <c r="B597">
        <v>507.79</v>
      </c>
      <c r="C597">
        <v>599</v>
      </c>
    </row>
    <row r="598" spans="1:3" x14ac:dyDescent="0.25">
      <c r="A598">
        <v>7964</v>
      </c>
      <c r="B598">
        <v>502.95</v>
      </c>
      <c r="C598">
        <v>599</v>
      </c>
    </row>
    <row r="599" spans="1:3" x14ac:dyDescent="0.25">
      <c r="A599">
        <v>7977</v>
      </c>
      <c r="B599">
        <v>510.3</v>
      </c>
      <c r="C599">
        <v>599</v>
      </c>
    </row>
    <row r="600" spans="1:3" x14ac:dyDescent="0.25">
      <c r="A600">
        <v>7991</v>
      </c>
      <c r="B600">
        <v>532.72</v>
      </c>
      <c r="C600">
        <v>599</v>
      </c>
    </row>
    <row r="601" spans="1:3" x14ac:dyDescent="0.25">
      <c r="A601">
        <v>8004</v>
      </c>
      <c r="B601">
        <v>551.85</v>
      </c>
      <c r="C601">
        <v>599</v>
      </c>
    </row>
    <row r="602" spans="1:3" x14ac:dyDescent="0.25">
      <c r="A602">
        <v>8018</v>
      </c>
      <c r="B602">
        <v>584.38</v>
      </c>
      <c r="C602">
        <v>599</v>
      </c>
    </row>
    <row r="603" spans="1:3" x14ac:dyDescent="0.25">
      <c r="A603">
        <v>8031</v>
      </c>
      <c r="B603">
        <v>612.14</v>
      </c>
      <c r="C603">
        <v>599</v>
      </c>
    </row>
    <row r="604" spans="1:3" x14ac:dyDescent="0.25">
      <c r="A604">
        <v>8045</v>
      </c>
      <c r="B604">
        <v>619.67999999999995</v>
      </c>
      <c r="C604">
        <v>599</v>
      </c>
    </row>
    <row r="605" spans="1:3" x14ac:dyDescent="0.25">
      <c r="A605">
        <v>8059</v>
      </c>
      <c r="B605">
        <v>642.28</v>
      </c>
      <c r="C605">
        <v>599</v>
      </c>
    </row>
    <row r="606" spans="1:3" x14ac:dyDescent="0.25">
      <c r="A606">
        <v>8072</v>
      </c>
      <c r="B606">
        <v>661.58</v>
      </c>
      <c r="C606">
        <v>599</v>
      </c>
    </row>
    <row r="607" spans="1:3" x14ac:dyDescent="0.25">
      <c r="A607">
        <v>8086</v>
      </c>
      <c r="B607">
        <v>661.92</v>
      </c>
      <c r="C607">
        <v>599</v>
      </c>
    </row>
    <row r="608" spans="1:3" x14ac:dyDescent="0.25">
      <c r="A608">
        <v>8099</v>
      </c>
      <c r="B608">
        <v>646.04999999999995</v>
      </c>
      <c r="C608">
        <v>599</v>
      </c>
    </row>
    <row r="609" spans="1:3" x14ac:dyDescent="0.25">
      <c r="A609">
        <v>8113</v>
      </c>
      <c r="B609">
        <v>600.17999999999995</v>
      </c>
      <c r="C609">
        <v>599</v>
      </c>
    </row>
    <row r="610" spans="1:3" x14ac:dyDescent="0.25">
      <c r="A610">
        <v>8145</v>
      </c>
      <c r="B610">
        <v>562.04999999999995</v>
      </c>
      <c r="C610">
        <v>599</v>
      </c>
    </row>
    <row r="611" spans="1:3" x14ac:dyDescent="0.25">
      <c r="A611">
        <v>8147</v>
      </c>
      <c r="B611">
        <v>625.91</v>
      </c>
      <c r="C611">
        <v>599</v>
      </c>
    </row>
    <row r="612" spans="1:3" x14ac:dyDescent="0.25">
      <c r="A612">
        <v>8153</v>
      </c>
      <c r="B612">
        <v>684.33</v>
      </c>
      <c r="C612">
        <v>599</v>
      </c>
    </row>
    <row r="613" spans="1:3" x14ac:dyDescent="0.25">
      <c r="A613">
        <v>8167</v>
      </c>
      <c r="B613">
        <v>653.94000000000005</v>
      </c>
      <c r="C613">
        <v>599</v>
      </c>
    </row>
    <row r="614" spans="1:3" x14ac:dyDescent="0.25">
      <c r="A614">
        <v>8180</v>
      </c>
      <c r="B614">
        <v>623.08000000000004</v>
      </c>
      <c r="C614">
        <v>599</v>
      </c>
    </row>
    <row r="615" spans="1:3" x14ac:dyDescent="0.25">
      <c r="A615">
        <v>8194</v>
      </c>
      <c r="B615">
        <v>596.73</v>
      </c>
      <c r="C615">
        <v>599</v>
      </c>
    </row>
    <row r="616" spans="1:3" x14ac:dyDescent="0.25">
      <c r="A616">
        <v>8207</v>
      </c>
      <c r="B616">
        <v>590.39</v>
      </c>
      <c r="C616">
        <v>599</v>
      </c>
    </row>
    <row r="617" spans="1:3" x14ac:dyDescent="0.25">
      <c r="A617">
        <v>8221</v>
      </c>
      <c r="B617">
        <v>584.96</v>
      </c>
      <c r="C617">
        <v>599</v>
      </c>
    </row>
    <row r="618" spans="1:3" x14ac:dyDescent="0.25">
      <c r="A618">
        <v>8234</v>
      </c>
      <c r="B618">
        <v>564.17999999999995</v>
      </c>
      <c r="C618">
        <v>599</v>
      </c>
    </row>
    <row r="619" spans="1:3" x14ac:dyDescent="0.25">
      <c r="A619">
        <v>8248</v>
      </c>
      <c r="B619">
        <v>562.58000000000004</v>
      </c>
      <c r="C619">
        <v>599</v>
      </c>
    </row>
    <row r="620" spans="1:3" x14ac:dyDescent="0.25">
      <c r="A620">
        <v>8261</v>
      </c>
      <c r="B620">
        <v>561.21</v>
      </c>
      <c r="C620">
        <v>599</v>
      </c>
    </row>
    <row r="621" spans="1:3" x14ac:dyDescent="0.25">
      <c r="A621">
        <v>8275</v>
      </c>
      <c r="B621">
        <v>560.03</v>
      </c>
      <c r="C621">
        <v>599</v>
      </c>
    </row>
    <row r="622" spans="1:3" x14ac:dyDescent="0.25">
      <c r="A622">
        <v>8288</v>
      </c>
      <c r="B622">
        <v>591.36</v>
      </c>
      <c r="C622">
        <v>599</v>
      </c>
    </row>
    <row r="623" spans="1:3" x14ac:dyDescent="0.25">
      <c r="A623">
        <v>8302</v>
      </c>
      <c r="B623">
        <v>618.1</v>
      </c>
      <c r="C623">
        <v>599</v>
      </c>
    </row>
    <row r="624" spans="1:3" x14ac:dyDescent="0.25">
      <c r="A624">
        <v>8315</v>
      </c>
      <c r="B624">
        <v>624.77</v>
      </c>
      <c r="C624">
        <v>599</v>
      </c>
    </row>
    <row r="625" spans="1:3" x14ac:dyDescent="0.25">
      <c r="A625">
        <v>8348</v>
      </c>
      <c r="B625">
        <v>628.73</v>
      </c>
      <c r="C625">
        <v>599</v>
      </c>
    </row>
    <row r="626" spans="1:3" x14ac:dyDescent="0.25">
      <c r="A626">
        <v>8350</v>
      </c>
      <c r="B626">
        <v>695.3</v>
      </c>
      <c r="C626">
        <v>599</v>
      </c>
    </row>
    <row r="627" spans="1:3" x14ac:dyDescent="0.25">
      <c r="A627">
        <v>8356</v>
      </c>
      <c r="B627">
        <v>742.61</v>
      </c>
      <c r="C627">
        <v>599</v>
      </c>
    </row>
    <row r="628" spans="1:3" x14ac:dyDescent="0.25">
      <c r="A628">
        <v>8369</v>
      </c>
      <c r="B628">
        <v>703.67</v>
      </c>
      <c r="C628">
        <v>599</v>
      </c>
    </row>
    <row r="629" spans="1:3" x14ac:dyDescent="0.25">
      <c r="A629">
        <v>8383</v>
      </c>
      <c r="B629">
        <v>665.5</v>
      </c>
      <c r="C629">
        <v>599</v>
      </c>
    </row>
    <row r="630" spans="1:3" x14ac:dyDescent="0.25">
      <c r="A630">
        <v>8397</v>
      </c>
      <c r="B630">
        <v>616.77</v>
      </c>
      <c r="C630">
        <v>599</v>
      </c>
    </row>
    <row r="631" spans="1:3" x14ac:dyDescent="0.25">
      <c r="A631">
        <v>8410</v>
      </c>
      <c r="B631">
        <v>559.05999999999995</v>
      </c>
      <c r="C631">
        <v>599</v>
      </c>
    </row>
    <row r="632" spans="1:3" x14ac:dyDescent="0.25">
      <c r="A632">
        <v>8424</v>
      </c>
      <c r="B632">
        <v>509.74</v>
      </c>
      <c r="C632">
        <v>599</v>
      </c>
    </row>
    <row r="633" spans="1:3" x14ac:dyDescent="0.25">
      <c r="A633">
        <v>8437</v>
      </c>
      <c r="B633">
        <v>483.78</v>
      </c>
      <c r="C633">
        <v>599</v>
      </c>
    </row>
    <row r="634" spans="1:3" x14ac:dyDescent="0.25">
      <c r="A634">
        <v>8451</v>
      </c>
      <c r="B634">
        <v>493.9</v>
      </c>
      <c r="C634">
        <v>599</v>
      </c>
    </row>
    <row r="635" spans="1:3" x14ac:dyDescent="0.25">
      <c r="A635">
        <v>8464</v>
      </c>
      <c r="B635">
        <v>518.72</v>
      </c>
      <c r="C635">
        <v>599</v>
      </c>
    </row>
    <row r="636" spans="1:3" x14ac:dyDescent="0.25">
      <c r="A636">
        <v>8478</v>
      </c>
      <c r="B636">
        <v>556.08000000000004</v>
      </c>
      <c r="C636">
        <v>599</v>
      </c>
    </row>
    <row r="637" spans="1:3" x14ac:dyDescent="0.25">
      <c r="A637">
        <v>8491</v>
      </c>
      <c r="B637">
        <v>604.14</v>
      </c>
      <c r="C637">
        <v>599</v>
      </c>
    </row>
    <row r="638" spans="1:3" x14ac:dyDescent="0.25">
      <c r="A638">
        <v>8505</v>
      </c>
      <c r="B638">
        <v>629.02</v>
      </c>
      <c r="C638">
        <v>599</v>
      </c>
    </row>
    <row r="639" spans="1:3" x14ac:dyDescent="0.25">
      <c r="A639">
        <v>8518</v>
      </c>
      <c r="B639">
        <v>617.92999999999995</v>
      </c>
      <c r="C639">
        <v>599</v>
      </c>
    </row>
    <row r="640" spans="1:3" x14ac:dyDescent="0.25">
      <c r="A640">
        <v>8551</v>
      </c>
      <c r="B640">
        <v>606.69000000000005</v>
      </c>
      <c r="C640">
        <v>599</v>
      </c>
    </row>
    <row r="641" spans="1:3" x14ac:dyDescent="0.25">
      <c r="A641">
        <v>8553</v>
      </c>
      <c r="B641">
        <v>677.59</v>
      </c>
      <c r="C641">
        <v>599</v>
      </c>
    </row>
    <row r="642" spans="1:3" x14ac:dyDescent="0.25">
      <c r="A642">
        <v>8559</v>
      </c>
      <c r="B642">
        <v>728.74</v>
      </c>
      <c r="C642">
        <v>599</v>
      </c>
    </row>
    <row r="643" spans="1:3" x14ac:dyDescent="0.25">
      <c r="A643">
        <v>8572</v>
      </c>
      <c r="B643">
        <v>691.92</v>
      </c>
      <c r="C643">
        <v>599</v>
      </c>
    </row>
    <row r="644" spans="1:3" x14ac:dyDescent="0.25">
      <c r="A644">
        <v>8586</v>
      </c>
      <c r="B644">
        <v>639.36</v>
      </c>
      <c r="C644">
        <v>599</v>
      </c>
    </row>
    <row r="645" spans="1:3" x14ac:dyDescent="0.25">
      <c r="A645">
        <v>8599</v>
      </c>
      <c r="B645">
        <v>578.32000000000005</v>
      </c>
      <c r="C645">
        <v>599</v>
      </c>
    </row>
    <row r="646" spans="1:3" x14ac:dyDescent="0.25">
      <c r="A646">
        <v>8613</v>
      </c>
      <c r="B646">
        <v>542.34</v>
      </c>
      <c r="C646">
        <v>599</v>
      </c>
    </row>
    <row r="647" spans="1:3" x14ac:dyDescent="0.25">
      <c r="A647">
        <v>8626</v>
      </c>
      <c r="B647">
        <v>527.78</v>
      </c>
      <c r="C647">
        <v>599</v>
      </c>
    </row>
    <row r="648" spans="1:3" x14ac:dyDescent="0.25">
      <c r="A648">
        <v>8640</v>
      </c>
      <c r="B648">
        <v>531.5</v>
      </c>
      <c r="C648">
        <v>599</v>
      </c>
    </row>
    <row r="649" spans="1:3" x14ac:dyDescent="0.25">
      <c r="A649">
        <v>8653</v>
      </c>
      <c r="B649">
        <v>550.83000000000004</v>
      </c>
      <c r="C649">
        <v>599</v>
      </c>
    </row>
    <row r="650" spans="1:3" x14ac:dyDescent="0.25">
      <c r="A650">
        <v>8667</v>
      </c>
      <c r="B650">
        <v>567.33000000000004</v>
      </c>
      <c r="C650">
        <v>599</v>
      </c>
    </row>
    <row r="651" spans="1:3" x14ac:dyDescent="0.25">
      <c r="A651">
        <v>8680</v>
      </c>
      <c r="B651">
        <v>581.41999999999996</v>
      </c>
      <c r="C651">
        <v>599</v>
      </c>
    </row>
    <row r="652" spans="1:3" x14ac:dyDescent="0.25">
      <c r="A652">
        <v>8694</v>
      </c>
      <c r="B652">
        <v>609.62</v>
      </c>
      <c r="C652">
        <v>599</v>
      </c>
    </row>
    <row r="653" spans="1:3" x14ac:dyDescent="0.25">
      <c r="A653">
        <v>8707</v>
      </c>
      <c r="B653">
        <v>633.69000000000005</v>
      </c>
      <c r="C653">
        <v>599</v>
      </c>
    </row>
    <row r="654" spans="1:3" x14ac:dyDescent="0.25">
      <c r="A654">
        <v>8721</v>
      </c>
      <c r="B654">
        <v>638.08000000000004</v>
      </c>
      <c r="C654">
        <v>599</v>
      </c>
    </row>
    <row r="655" spans="1:3" x14ac:dyDescent="0.25">
      <c r="A655">
        <v>8754</v>
      </c>
      <c r="B655">
        <v>640.09</v>
      </c>
      <c r="C655">
        <v>599</v>
      </c>
    </row>
    <row r="656" spans="1:3" x14ac:dyDescent="0.25">
      <c r="A656">
        <v>8756</v>
      </c>
      <c r="B656">
        <v>593.34</v>
      </c>
      <c r="C656">
        <v>599</v>
      </c>
    </row>
    <row r="657" spans="1:3" x14ac:dyDescent="0.25">
      <c r="A657">
        <v>8762</v>
      </c>
      <c r="B657">
        <v>543.78</v>
      </c>
      <c r="C657">
        <v>599</v>
      </c>
    </row>
    <row r="658" spans="1:3" x14ac:dyDescent="0.25">
      <c r="A658">
        <v>8775</v>
      </c>
      <c r="B658">
        <v>549.91999999999996</v>
      </c>
      <c r="C658">
        <v>599</v>
      </c>
    </row>
    <row r="659" spans="1:3" x14ac:dyDescent="0.25">
      <c r="A659">
        <v>8789</v>
      </c>
      <c r="B659">
        <v>550.4</v>
      </c>
      <c r="C659">
        <v>599</v>
      </c>
    </row>
    <row r="660" spans="1:3" x14ac:dyDescent="0.25">
      <c r="A660">
        <v>8802</v>
      </c>
      <c r="B660">
        <v>566.98</v>
      </c>
      <c r="C660">
        <v>599</v>
      </c>
    </row>
    <row r="661" spans="1:3" x14ac:dyDescent="0.25">
      <c r="A661">
        <v>8816</v>
      </c>
      <c r="B661">
        <v>597.29</v>
      </c>
      <c r="C661">
        <v>599</v>
      </c>
    </row>
    <row r="662" spans="1:3" x14ac:dyDescent="0.25">
      <c r="A662">
        <v>8829</v>
      </c>
      <c r="B662">
        <v>623.16</v>
      </c>
      <c r="C662">
        <v>599</v>
      </c>
    </row>
    <row r="663" spans="1:3" x14ac:dyDescent="0.25">
      <c r="A663">
        <v>8843</v>
      </c>
      <c r="B663">
        <v>661.43</v>
      </c>
      <c r="C663">
        <v>599</v>
      </c>
    </row>
    <row r="664" spans="1:3" x14ac:dyDescent="0.25">
      <c r="A664">
        <v>8856</v>
      </c>
      <c r="B664">
        <v>677.93</v>
      </c>
      <c r="C664">
        <v>599</v>
      </c>
    </row>
    <row r="665" spans="1:3" x14ac:dyDescent="0.25">
      <c r="A665">
        <v>8870</v>
      </c>
      <c r="B665">
        <v>659.71</v>
      </c>
      <c r="C665">
        <v>599</v>
      </c>
    </row>
    <row r="666" spans="1:3" x14ac:dyDescent="0.25">
      <c r="A666">
        <v>8883</v>
      </c>
      <c r="B666">
        <v>628.01</v>
      </c>
      <c r="C666">
        <v>599</v>
      </c>
    </row>
    <row r="667" spans="1:3" x14ac:dyDescent="0.25">
      <c r="A667">
        <v>8897</v>
      </c>
      <c r="B667">
        <v>600.92999999999995</v>
      </c>
      <c r="C667">
        <v>599</v>
      </c>
    </row>
    <row r="668" spans="1:3" x14ac:dyDescent="0.25">
      <c r="A668">
        <v>8910</v>
      </c>
      <c r="B668">
        <v>577.80999999999995</v>
      </c>
      <c r="C668">
        <v>599</v>
      </c>
    </row>
    <row r="669" spans="1:3" x14ac:dyDescent="0.25">
      <c r="A669">
        <v>8924</v>
      </c>
      <c r="B669">
        <v>558.05999999999995</v>
      </c>
      <c r="C669">
        <v>599</v>
      </c>
    </row>
    <row r="670" spans="1:3" x14ac:dyDescent="0.25">
      <c r="A670">
        <v>8956</v>
      </c>
      <c r="B670">
        <v>562.33000000000004</v>
      </c>
      <c r="C670">
        <v>599</v>
      </c>
    </row>
    <row r="671" spans="1:3" x14ac:dyDescent="0.25">
      <c r="A671">
        <v>8958</v>
      </c>
      <c r="B671">
        <v>646.25</v>
      </c>
      <c r="C671">
        <v>599</v>
      </c>
    </row>
    <row r="672" spans="1:3" x14ac:dyDescent="0.25">
      <c r="A672">
        <v>8964</v>
      </c>
      <c r="B672">
        <v>701.34</v>
      </c>
      <c r="C672">
        <v>599</v>
      </c>
    </row>
    <row r="673" spans="1:3" x14ac:dyDescent="0.25">
      <c r="A673">
        <v>8978</v>
      </c>
      <c r="B673">
        <v>668.12</v>
      </c>
      <c r="C673">
        <v>599</v>
      </c>
    </row>
    <row r="674" spans="1:3" x14ac:dyDescent="0.25">
      <c r="A674">
        <v>8991</v>
      </c>
      <c r="B674">
        <v>651.36</v>
      </c>
      <c r="C674">
        <v>599</v>
      </c>
    </row>
    <row r="675" spans="1:3" x14ac:dyDescent="0.25">
      <c r="A675">
        <v>9005</v>
      </c>
      <c r="B675">
        <v>637.04</v>
      </c>
      <c r="C675">
        <v>599</v>
      </c>
    </row>
    <row r="676" spans="1:3" x14ac:dyDescent="0.25">
      <c r="A676">
        <v>9018</v>
      </c>
      <c r="B676">
        <v>608.65</v>
      </c>
      <c r="C676">
        <v>599</v>
      </c>
    </row>
    <row r="677" spans="1:3" x14ac:dyDescent="0.25">
      <c r="A677">
        <v>9032</v>
      </c>
      <c r="B677">
        <v>584.39</v>
      </c>
      <c r="C677">
        <v>599</v>
      </c>
    </row>
    <row r="678" spans="1:3" x14ac:dyDescent="0.25">
      <c r="A678">
        <v>9045</v>
      </c>
      <c r="B678">
        <v>563.67999999999995</v>
      </c>
      <c r="C678">
        <v>599</v>
      </c>
    </row>
    <row r="679" spans="1:3" x14ac:dyDescent="0.25">
      <c r="A679">
        <v>9059</v>
      </c>
      <c r="B679">
        <v>562.15</v>
      </c>
      <c r="C679">
        <v>599</v>
      </c>
    </row>
    <row r="680" spans="1:3" x14ac:dyDescent="0.25">
      <c r="A680">
        <v>9073</v>
      </c>
      <c r="B680">
        <v>577.01</v>
      </c>
      <c r="C680">
        <v>599</v>
      </c>
    </row>
    <row r="681" spans="1:3" x14ac:dyDescent="0.25">
      <c r="A681">
        <v>9086</v>
      </c>
      <c r="B681">
        <v>589.69000000000005</v>
      </c>
      <c r="C681">
        <v>599</v>
      </c>
    </row>
    <row r="682" spans="1:3" x14ac:dyDescent="0.25">
      <c r="A682">
        <v>9100</v>
      </c>
      <c r="B682">
        <v>600.51</v>
      </c>
      <c r="C682">
        <v>599</v>
      </c>
    </row>
    <row r="683" spans="1:3" x14ac:dyDescent="0.25">
      <c r="A683">
        <v>9113</v>
      </c>
      <c r="B683">
        <v>609.77</v>
      </c>
      <c r="C683">
        <v>599</v>
      </c>
    </row>
    <row r="684" spans="1:3" x14ac:dyDescent="0.25">
      <c r="A684">
        <v>9127</v>
      </c>
      <c r="B684">
        <v>633.80999999999995</v>
      </c>
      <c r="C684">
        <v>599</v>
      </c>
    </row>
    <row r="685" spans="1:3" x14ac:dyDescent="0.25">
      <c r="A685">
        <v>9159</v>
      </c>
      <c r="B685">
        <v>645.95000000000005</v>
      </c>
      <c r="C685">
        <v>599</v>
      </c>
    </row>
    <row r="686" spans="1:3" x14ac:dyDescent="0.25">
      <c r="A686">
        <v>9161</v>
      </c>
      <c r="B686">
        <v>591.71</v>
      </c>
      <c r="C686">
        <v>599</v>
      </c>
    </row>
    <row r="687" spans="1:3" x14ac:dyDescent="0.25">
      <c r="A687">
        <v>9167</v>
      </c>
      <c r="B687">
        <v>542.26</v>
      </c>
      <c r="C687">
        <v>599</v>
      </c>
    </row>
    <row r="688" spans="1:3" x14ac:dyDescent="0.25">
      <c r="A688">
        <v>9181</v>
      </c>
      <c r="B688">
        <v>548.5</v>
      </c>
      <c r="C688">
        <v>599</v>
      </c>
    </row>
    <row r="689" spans="1:3" x14ac:dyDescent="0.25">
      <c r="A689">
        <v>9194</v>
      </c>
      <c r="B689">
        <v>565.34</v>
      </c>
      <c r="C689">
        <v>599</v>
      </c>
    </row>
    <row r="690" spans="1:3" x14ac:dyDescent="0.25">
      <c r="A690">
        <v>9208</v>
      </c>
      <c r="B690">
        <v>595.9</v>
      </c>
      <c r="C690">
        <v>599</v>
      </c>
    </row>
    <row r="691" spans="1:3" x14ac:dyDescent="0.25">
      <c r="A691">
        <v>9221</v>
      </c>
      <c r="B691">
        <v>621.98</v>
      </c>
      <c r="C691">
        <v>599</v>
      </c>
    </row>
    <row r="692" spans="1:3" x14ac:dyDescent="0.25">
      <c r="A692">
        <v>9235</v>
      </c>
      <c r="B692">
        <v>628.09</v>
      </c>
      <c r="C692">
        <v>599</v>
      </c>
    </row>
    <row r="693" spans="1:3" x14ac:dyDescent="0.25">
      <c r="A693">
        <v>9248</v>
      </c>
      <c r="B693">
        <v>617.15</v>
      </c>
      <c r="C693">
        <v>599</v>
      </c>
    </row>
    <row r="694" spans="1:3" x14ac:dyDescent="0.25">
      <c r="A694">
        <v>9262</v>
      </c>
      <c r="B694">
        <v>607.80999999999995</v>
      </c>
      <c r="C694">
        <v>599</v>
      </c>
    </row>
    <row r="695" spans="1:3" x14ac:dyDescent="0.25">
      <c r="A695">
        <v>9275</v>
      </c>
      <c r="B695">
        <v>616.02</v>
      </c>
      <c r="C695">
        <v>599</v>
      </c>
    </row>
    <row r="696" spans="1:3" x14ac:dyDescent="0.25">
      <c r="A696">
        <v>9289</v>
      </c>
      <c r="B696">
        <v>606.85</v>
      </c>
      <c r="C696">
        <v>599</v>
      </c>
    </row>
    <row r="697" spans="1:3" x14ac:dyDescent="0.25">
      <c r="A697">
        <v>9302</v>
      </c>
      <c r="B697">
        <v>599.02</v>
      </c>
      <c r="C697">
        <v>599</v>
      </c>
    </row>
    <row r="698" spans="1:3" x14ac:dyDescent="0.25">
      <c r="A698">
        <v>9316</v>
      </c>
      <c r="B698">
        <v>608.47</v>
      </c>
      <c r="C698">
        <v>599</v>
      </c>
    </row>
    <row r="699" spans="1:3" x14ac:dyDescent="0.25">
      <c r="A699">
        <v>9329</v>
      </c>
      <c r="B699">
        <v>616.57000000000005</v>
      </c>
      <c r="C699">
        <v>599</v>
      </c>
    </row>
    <row r="700" spans="1:3" x14ac:dyDescent="0.25">
      <c r="A700">
        <v>9362</v>
      </c>
      <c r="B700">
        <v>608.36</v>
      </c>
      <c r="C700">
        <v>599</v>
      </c>
    </row>
    <row r="701" spans="1:3" x14ac:dyDescent="0.25">
      <c r="A701">
        <v>9364</v>
      </c>
      <c r="B701">
        <v>664.98</v>
      </c>
      <c r="C701">
        <v>599</v>
      </c>
    </row>
    <row r="702" spans="1:3" x14ac:dyDescent="0.25">
      <c r="A702">
        <v>9370</v>
      </c>
      <c r="B702">
        <v>717.38</v>
      </c>
      <c r="C702">
        <v>599</v>
      </c>
    </row>
    <row r="703" spans="1:3" x14ac:dyDescent="0.25">
      <c r="A703">
        <v>9383</v>
      </c>
      <c r="B703">
        <v>682.32</v>
      </c>
      <c r="C703">
        <v>599</v>
      </c>
    </row>
    <row r="704" spans="1:3" x14ac:dyDescent="0.25">
      <c r="A704">
        <v>9397</v>
      </c>
      <c r="B704">
        <v>631.16</v>
      </c>
      <c r="C704">
        <v>599</v>
      </c>
    </row>
    <row r="705" spans="1:3" x14ac:dyDescent="0.25">
      <c r="A705">
        <v>9411</v>
      </c>
      <c r="B705">
        <v>587.48</v>
      </c>
      <c r="C705">
        <v>599</v>
      </c>
    </row>
    <row r="706" spans="1:3" x14ac:dyDescent="0.25">
      <c r="A706">
        <v>9424</v>
      </c>
      <c r="B706">
        <v>550.16999999999996</v>
      </c>
      <c r="C706">
        <v>599</v>
      </c>
    </row>
    <row r="707" spans="1:3" x14ac:dyDescent="0.25">
      <c r="A707">
        <v>9438</v>
      </c>
      <c r="B707">
        <v>534.46</v>
      </c>
      <c r="C707">
        <v>599</v>
      </c>
    </row>
    <row r="708" spans="1:3" x14ac:dyDescent="0.25">
      <c r="A708">
        <v>9451</v>
      </c>
      <c r="B708">
        <v>553.36</v>
      </c>
      <c r="C708">
        <v>599</v>
      </c>
    </row>
    <row r="709" spans="1:3" x14ac:dyDescent="0.25">
      <c r="A709">
        <v>9465</v>
      </c>
      <c r="B709">
        <v>553.35</v>
      </c>
      <c r="C709">
        <v>599</v>
      </c>
    </row>
    <row r="710" spans="1:3" x14ac:dyDescent="0.25">
      <c r="A710">
        <v>9478</v>
      </c>
      <c r="B710">
        <v>553.33000000000004</v>
      </c>
      <c r="C710">
        <v>599</v>
      </c>
    </row>
    <row r="711" spans="1:3" x14ac:dyDescent="0.25">
      <c r="A711">
        <v>9492</v>
      </c>
      <c r="B711">
        <v>585.62</v>
      </c>
      <c r="C711">
        <v>599</v>
      </c>
    </row>
    <row r="712" spans="1:3" x14ac:dyDescent="0.25">
      <c r="A712">
        <v>9505</v>
      </c>
      <c r="B712">
        <v>629.33000000000004</v>
      </c>
      <c r="C712">
        <v>599</v>
      </c>
    </row>
    <row r="713" spans="1:3" x14ac:dyDescent="0.25">
      <c r="A713">
        <v>9519</v>
      </c>
      <c r="B713">
        <v>650.52</v>
      </c>
      <c r="C713">
        <v>599</v>
      </c>
    </row>
    <row r="714" spans="1:3" x14ac:dyDescent="0.25">
      <c r="A714">
        <v>9532</v>
      </c>
      <c r="B714">
        <v>668.64</v>
      </c>
      <c r="C714">
        <v>599</v>
      </c>
    </row>
    <row r="715" spans="1:3" x14ac:dyDescent="0.25">
      <c r="A715">
        <v>9564</v>
      </c>
      <c r="B715">
        <v>663.22</v>
      </c>
      <c r="C715">
        <v>599</v>
      </c>
    </row>
    <row r="716" spans="1:3" x14ac:dyDescent="0.25">
      <c r="A716">
        <v>9566</v>
      </c>
      <c r="B716">
        <v>593.96</v>
      </c>
      <c r="C716">
        <v>599</v>
      </c>
    </row>
    <row r="717" spans="1:3" x14ac:dyDescent="0.25">
      <c r="A717">
        <v>9573</v>
      </c>
      <c r="B717">
        <v>538.74</v>
      </c>
      <c r="C717">
        <v>599</v>
      </c>
    </row>
    <row r="718" spans="1:3" x14ac:dyDescent="0.25">
      <c r="A718">
        <v>9586</v>
      </c>
      <c r="B718">
        <v>523.9</v>
      </c>
      <c r="C718">
        <v>599</v>
      </c>
    </row>
    <row r="719" spans="1:3" x14ac:dyDescent="0.25">
      <c r="A719">
        <v>9600</v>
      </c>
      <c r="B719">
        <v>528.17999999999995</v>
      </c>
      <c r="C719">
        <v>599</v>
      </c>
    </row>
    <row r="720" spans="1:3" x14ac:dyDescent="0.25">
      <c r="A720">
        <v>9613</v>
      </c>
      <c r="B720">
        <v>548</v>
      </c>
      <c r="C720">
        <v>599</v>
      </c>
    </row>
    <row r="721" spans="1:3" x14ac:dyDescent="0.25">
      <c r="A721">
        <v>9627</v>
      </c>
      <c r="B721">
        <v>581.09</v>
      </c>
      <c r="C721">
        <v>599</v>
      </c>
    </row>
    <row r="722" spans="1:3" x14ac:dyDescent="0.25">
      <c r="A722">
        <v>9640</v>
      </c>
      <c r="B722">
        <v>609.33000000000004</v>
      </c>
      <c r="C722">
        <v>599</v>
      </c>
    </row>
    <row r="723" spans="1:3" x14ac:dyDescent="0.25">
      <c r="A723">
        <v>9654</v>
      </c>
      <c r="B723">
        <v>617.27</v>
      </c>
      <c r="C723">
        <v>599</v>
      </c>
    </row>
    <row r="724" spans="1:3" x14ac:dyDescent="0.25">
      <c r="A724">
        <v>9667</v>
      </c>
      <c r="B724">
        <v>624.07000000000005</v>
      </c>
      <c r="C724">
        <v>599</v>
      </c>
    </row>
    <row r="725" spans="1:3" x14ac:dyDescent="0.25">
      <c r="A725">
        <v>9681</v>
      </c>
      <c r="B725">
        <v>629.88</v>
      </c>
      <c r="C725">
        <v>599</v>
      </c>
    </row>
    <row r="726" spans="1:3" x14ac:dyDescent="0.25">
      <c r="A726">
        <v>9694</v>
      </c>
      <c r="B726">
        <v>634.83000000000004</v>
      </c>
      <c r="C726">
        <v>599</v>
      </c>
    </row>
    <row r="727" spans="1:3" x14ac:dyDescent="0.25">
      <c r="A727">
        <v>9708</v>
      </c>
      <c r="B727">
        <v>639.08000000000004</v>
      </c>
      <c r="C727">
        <v>599</v>
      </c>
    </row>
    <row r="728" spans="1:3" x14ac:dyDescent="0.25">
      <c r="A728">
        <v>9721</v>
      </c>
      <c r="B728">
        <v>626.54999999999995</v>
      </c>
      <c r="C728">
        <v>599</v>
      </c>
    </row>
    <row r="729" spans="1:3" x14ac:dyDescent="0.25">
      <c r="A729">
        <v>9735</v>
      </c>
      <c r="B729">
        <v>583.53</v>
      </c>
      <c r="C729">
        <v>599</v>
      </c>
    </row>
    <row r="730" spans="1:3" x14ac:dyDescent="0.25">
      <c r="A730">
        <v>9768</v>
      </c>
      <c r="B730">
        <v>561.20000000000005</v>
      </c>
      <c r="C730">
        <v>599</v>
      </c>
    </row>
    <row r="731" spans="1:3" x14ac:dyDescent="0.25">
      <c r="A731">
        <v>9770</v>
      </c>
      <c r="B731">
        <v>525.97</v>
      </c>
      <c r="C731">
        <v>599</v>
      </c>
    </row>
    <row r="732" spans="1:3" x14ac:dyDescent="0.25">
      <c r="A732">
        <v>9776</v>
      </c>
      <c r="B732">
        <v>486.22</v>
      </c>
      <c r="C732">
        <v>599</v>
      </c>
    </row>
    <row r="733" spans="1:3" x14ac:dyDescent="0.25">
      <c r="A733">
        <v>9789</v>
      </c>
      <c r="B733">
        <v>516.89</v>
      </c>
      <c r="C733">
        <v>599</v>
      </c>
    </row>
    <row r="734" spans="1:3" x14ac:dyDescent="0.25">
      <c r="A734">
        <v>9803</v>
      </c>
      <c r="B734">
        <v>538.35</v>
      </c>
      <c r="C734">
        <v>599</v>
      </c>
    </row>
    <row r="735" spans="1:3" x14ac:dyDescent="0.25">
      <c r="A735">
        <v>9816</v>
      </c>
      <c r="B735">
        <v>556.69000000000005</v>
      </c>
      <c r="C735">
        <v>599</v>
      </c>
    </row>
    <row r="736" spans="1:3" x14ac:dyDescent="0.25">
      <c r="A736">
        <v>9830</v>
      </c>
      <c r="B736">
        <v>588.5</v>
      </c>
      <c r="C736">
        <v>599</v>
      </c>
    </row>
    <row r="737" spans="1:3" x14ac:dyDescent="0.25">
      <c r="A737">
        <v>9843</v>
      </c>
      <c r="B737">
        <v>615.64</v>
      </c>
      <c r="C737">
        <v>599</v>
      </c>
    </row>
    <row r="738" spans="1:3" x14ac:dyDescent="0.25">
      <c r="A738">
        <v>9857</v>
      </c>
      <c r="B738">
        <v>638.85</v>
      </c>
      <c r="C738">
        <v>599</v>
      </c>
    </row>
    <row r="739" spans="1:3" x14ac:dyDescent="0.25">
      <c r="A739">
        <v>9870</v>
      </c>
      <c r="B739">
        <v>658.65</v>
      </c>
      <c r="C739">
        <v>599</v>
      </c>
    </row>
    <row r="740" spans="1:3" x14ac:dyDescent="0.25">
      <c r="A740">
        <v>9884</v>
      </c>
      <c r="B740">
        <v>675.53</v>
      </c>
      <c r="C740">
        <v>599</v>
      </c>
    </row>
    <row r="741" spans="1:3" x14ac:dyDescent="0.25">
      <c r="A741">
        <v>9897</v>
      </c>
      <c r="B741">
        <v>657.67</v>
      </c>
      <c r="C741">
        <v>599</v>
      </c>
    </row>
    <row r="742" spans="1:3" x14ac:dyDescent="0.25">
      <c r="A742">
        <v>9911</v>
      </c>
      <c r="B742">
        <v>610.13</v>
      </c>
      <c r="C742">
        <v>599</v>
      </c>
    </row>
    <row r="743" spans="1:3" x14ac:dyDescent="0.25">
      <c r="A743">
        <v>9924</v>
      </c>
      <c r="B743">
        <v>569.52</v>
      </c>
      <c r="C743">
        <v>599</v>
      </c>
    </row>
    <row r="744" spans="1:3" x14ac:dyDescent="0.25">
      <c r="A744">
        <v>9938</v>
      </c>
      <c r="B744">
        <v>550.99</v>
      </c>
      <c r="C744">
        <v>599</v>
      </c>
    </row>
    <row r="745" spans="1:3" x14ac:dyDescent="0.25">
      <c r="A745">
        <v>9970</v>
      </c>
      <c r="B745">
        <v>549.62</v>
      </c>
      <c r="C745">
        <v>599</v>
      </c>
    </row>
    <row r="746" spans="1:3" x14ac:dyDescent="0.25">
      <c r="A746">
        <v>9972</v>
      </c>
      <c r="B746">
        <v>628.26</v>
      </c>
      <c r="C746">
        <v>599</v>
      </c>
    </row>
    <row r="747" spans="1:3" x14ac:dyDescent="0.25">
      <c r="A747">
        <v>9978</v>
      </c>
      <c r="B747">
        <v>685.49</v>
      </c>
      <c r="C747">
        <v>599</v>
      </c>
    </row>
    <row r="748" spans="1:3" x14ac:dyDescent="0.25">
      <c r="A748">
        <v>9992</v>
      </c>
      <c r="B748">
        <v>686.89</v>
      </c>
      <c r="C748">
        <v>599</v>
      </c>
    </row>
    <row r="749" spans="1:3" x14ac:dyDescent="0.25">
      <c r="A749">
        <v>10005</v>
      </c>
      <c r="B749">
        <v>667.39</v>
      </c>
      <c r="C749">
        <v>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 control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LordOlumide2</dc:creator>
  <cp:lastModifiedBy>LordOlumide2</cp:lastModifiedBy>
  <dcterms:created xsi:type="dcterms:W3CDTF">2024-10-30T14:41:46Z</dcterms:created>
  <dcterms:modified xsi:type="dcterms:W3CDTF">2024-11-06T01:42:08Z</dcterms:modified>
</cp:coreProperties>
</file>