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"/>
    </mc:Choice>
  </mc:AlternateContent>
  <bookViews>
    <workbookView xWindow="0" yWindow="0" windowWidth="20490" windowHeight="7755"/>
  </bookViews>
  <sheets>
    <sheet name="load" sheetId="1" r:id="rId1"/>
  </sheets>
  <calcPr calcId="152511"/>
</workbook>
</file>

<file path=xl/sharedStrings.xml><?xml version="1.0" encoding="utf-8"?>
<sst xmlns="http://schemas.openxmlformats.org/spreadsheetml/2006/main" count="3" uniqueCount="3">
  <si>
    <t>Time (milliseconds)</t>
  </si>
  <si>
    <t>Speed (RPM)</t>
  </si>
  <si>
    <t>Steady-state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</si>
</sst>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9167844404065E-2"/>
          <c:y val="1.8078764459998054E-2"/>
          <c:w val="0.90976571438185616"/>
          <c:h val="0.86321388645863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load!$A$2:$A$749</c:f>
              <c:numCache>
                <c:formatCode>General</c:formatCode>
                <c:ptCount val="748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79</c:v>
                </c:pt>
                <c:pt idx="4">
                  <c:v>80</c:v>
                </c:pt>
                <c:pt idx="5">
                  <c:v>82</c:v>
                </c:pt>
                <c:pt idx="6">
                  <c:v>84</c:v>
                </c:pt>
                <c:pt idx="7">
                  <c:v>86</c:v>
                </c:pt>
                <c:pt idx="8">
                  <c:v>95</c:v>
                </c:pt>
                <c:pt idx="9">
                  <c:v>107</c:v>
                </c:pt>
                <c:pt idx="10">
                  <c:v>119</c:v>
                </c:pt>
                <c:pt idx="11">
                  <c:v>132</c:v>
                </c:pt>
                <c:pt idx="12">
                  <c:v>144</c:v>
                </c:pt>
                <c:pt idx="13">
                  <c:v>157</c:v>
                </c:pt>
                <c:pt idx="14">
                  <c:v>169</c:v>
                </c:pt>
                <c:pt idx="15">
                  <c:v>182</c:v>
                </c:pt>
                <c:pt idx="16">
                  <c:v>194</c:v>
                </c:pt>
                <c:pt idx="17">
                  <c:v>207</c:v>
                </c:pt>
                <c:pt idx="18">
                  <c:v>239</c:v>
                </c:pt>
                <c:pt idx="19">
                  <c:v>241</c:v>
                </c:pt>
                <c:pt idx="20">
                  <c:v>244</c:v>
                </c:pt>
                <c:pt idx="21">
                  <c:v>256</c:v>
                </c:pt>
                <c:pt idx="22">
                  <c:v>269</c:v>
                </c:pt>
                <c:pt idx="23">
                  <c:v>281</c:v>
                </c:pt>
                <c:pt idx="24">
                  <c:v>294</c:v>
                </c:pt>
                <c:pt idx="25">
                  <c:v>306</c:v>
                </c:pt>
                <c:pt idx="26">
                  <c:v>319</c:v>
                </c:pt>
                <c:pt idx="27">
                  <c:v>331</c:v>
                </c:pt>
                <c:pt idx="28">
                  <c:v>344</c:v>
                </c:pt>
                <c:pt idx="29">
                  <c:v>356</c:v>
                </c:pt>
                <c:pt idx="30">
                  <c:v>369</c:v>
                </c:pt>
                <c:pt idx="31">
                  <c:v>381</c:v>
                </c:pt>
                <c:pt idx="32">
                  <c:v>394</c:v>
                </c:pt>
                <c:pt idx="33">
                  <c:v>406</c:v>
                </c:pt>
                <c:pt idx="34">
                  <c:v>419</c:v>
                </c:pt>
                <c:pt idx="35">
                  <c:v>451</c:v>
                </c:pt>
                <c:pt idx="36">
                  <c:v>453</c:v>
                </c:pt>
                <c:pt idx="37">
                  <c:v>456</c:v>
                </c:pt>
                <c:pt idx="38">
                  <c:v>469</c:v>
                </c:pt>
                <c:pt idx="39">
                  <c:v>481</c:v>
                </c:pt>
                <c:pt idx="40">
                  <c:v>494</c:v>
                </c:pt>
                <c:pt idx="41">
                  <c:v>506</c:v>
                </c:pt>
                <c:pt idx="42">
                  <c:v>519</c:v>
                </c:pt>
                <c:pt idx="43">
                  <c:v>531</c:v>
                </c:pt>
                <c:pt idx="44">
                  <c:v>543</c:v>
                </c:pt>
                <c:pt idx="45">
                  <c:v>556</c:v>
                </c:pt>
                <c:pt idx="46">
                  <c:v>568</c:v>
                </c:pt>
                <c:pt idx="47">
                  <c:v>581</c:v>
                </c:pt>
                <c:pt idx="48">
                  <c:v>593</c:v>
                </c:pt>
                <c:pt idx="49">
                  <c:v>606</c:v>
                </c:pt>
                <c:pt idx="50">
                  <c:v>618</c:v>
                </c:pt>
                <c:pt idx="51">
                  <c:v>631</c:v>
                </c:pt>
                <c:pt idx="52">
                  <c:v>664</c:v>
                </c:pt>
                <c:pt idx="53">
                  <c:v>666</c:v>
                </c:pt>
                <c:pt idx="54">
                  <c:v>668</c:v>
                </c:pt>
                <c:pt idx="55">
                  <c:v>681</c:v>
                </c:pt>
                <c:pt idx="56">
                  <c:v>693</c:v>
                </c:pt>
                <c:pt idx="57">
                  <c:v>706</c:v>
                </c:pt>
                <c:pt idx="58">
                  <c:v>718</c:v>
                </c:pt>
                <c:pt idx="59">
                  <c:v>731</c:v>
                </c:pt>
                <c:pt idx="60">
                  <c:v>743</c:v>
                </c:pt>
                <c:pt idx="61">
                  <c:v>756</c:v>
                </c:pt>
                <c:pt idx="62">
                  <c:v>768</c:v>
                </c:pt>
                <c:pt idx="63">
                  <c:v>781</c:v>
                </c:pt>
                <c:pt idx="64">
                  <c:v>793</c:v>
                </c:pt>
                <c:pt idx="65">
                  <c:v>806</c:v>
                </c:pt>
                <c:pt idx="66">
                  <c:v>818</c:v>
                </c:pt>
                <c:pt idx="67">
                  <c:v>831</c:v>
                </c:pt>
                <c:pt idx="68">
                  <c:v>862</c:v>
                </c:pt>
                <c:pt idx="69">
                  <c:v>864</c:v>
                </c:pt>
                <c:pt idx="70">
                  <c:v>868</c:v>
                </c:pt>
                <c:pt idx="71">
                  <c:v>880</c:v>
                </c:pt>
                <c:pt idx="72">
                  <c:v>893</c:v>
                </c:pt>
                <c:pt idx="73">
                  <c:v>905</c:v>
                </c:pt>
                <c:pt idx="74">
                  <c:v>918</c:v>
                </c:pt>
                <c:pt idx="75">
                  <c:v>930</c:v>
                </c:pt>
                <c:pt idx="76">
                  <c:v>943</c:v>
                </c:pt>
                <c:pt idx="77">
                  <c:v>955</c:v>
                </c:pt>
                <c:pt idx="78">
                  <c:v>968</c:v>
                </c:pt>
                <c:pt idx="79">
                  <c:v>980</c:v>
                </c:pt>
                <c:pt idx="80">
                  <c:v>993</c:v>
                </c:pt>
                <c:pt idx="81">
                  <c:v>1005</c:v>
                </c:pt>
                <c:pt idx="82">
                  <c:v>1019</c:v>
                </c:pt>
                <c:pt idx="83">
                  <c:v>1032</c:v>
                </c:pt>
                <c:pt idx="84">
                  <c:v>1065</c:v>
                </c:pt>
                <c:pt idx="85">
                  <c:v>1067</c:v>
                </c:pt>
                <c:pt idx="86">
                  <c:v>1073</c:v>
                </c:pt>
                <c:pt idx="87">
                  <c:v>1086</c:v>
                </c:pt>
                <c:pt idx="88">
                  <c:v>1100</c:v>
                </c:pt>
                <c:pt idx="89">
                  <c:v>1113</c:v>
                </c:pt>
                <c:pt idx="90">
                  <c:v>1127</c:v>
                </c:pt>
                <c:pt idx="91">
                  <c:v>1140</c:v>
                </c:pt>
                <c:pt idx="92">
                  <c:v>1154</c:v>
                </c:pt>
                <c:pt idx="93">
                  <c:v>1167</c:v>
                </c:pt>
                <c:pt idx="94">
                  <c:v>1181</c:v>
                </c:pt>
                <c:pt idx="95">
                  <c:v>1195</c:v>
                </c:pt>
                <c:pt idx="96">
                  <c:v>1208</c:v>
                </c:pt>
                <c:pt idx="97">
                  <c:v>1222</c:v>
                </c:pt>
                <c:pt idx="98">
                  <c:v>1235</c:v>
                </c:pt>
                <c:pt idx="99">
                  <c:v>1267</c:v>
                </c:pt>
                <c:pt idx="100">
                  <c:v>1269</c:v>
                </c:pt>
                <c:pt idx="101">
                  <c:v>1276</c:v>
                </c:pt>
                <c:pt idx="102">
                  <c:v>1289</c:v>
                </c:pt>
                <c:pt idx="103">
                  <c:v>1303</c:v>
                </c:pt>
                <c:pt idx="104">
                  <c:v>1316</c:v>
                </c:pt>
                <c:pt idx="105">
                  <c:v>1330</c:v>
                </c:pt>
                <c:pt idx="106">
                  <c:v>1343</c:v>
                </c:pt>
                <c:pt idx="107">
                  <c:v>1357</c:v>
                </c:pt>
                <c:pt idx="108">
                  <c:v>1370</c:v>
                </c:pt>
                <c:pt idx="109">
                  <c:v>1384</c:v>
                </c:pt>
                <c:pt idx="110">
                  <c:v>1397</c:v>
                </c:pt>
                <c:pt idx="111">
                  <c:v>1411</c:v>
                </c:pt>
                <c:pt idx="112">
                  <c:v>1424</c:v>
                </c:pt>
                <c:pt idx="113">
                  <c:v>1438</c:v>
                </c:pt>
                <c:pt idx="114">
                  <c:v>1471</c:v>
                </c:pt>
                <c:pt idx="115">
                  <c:v>1473</c:v>
                </c:pt>
                <c:pt idx="116">
                  <c:v>1478</c:v>
                </c:pt>
                <c:pt idx="117">
                  <c:v>1492</c:v>
                </c:pt>
                <c:pt idx="118">
                  <c:v>1505</c:v>
                </c:pt>
                <c:pt idx="119">
                  <c:v>1519</c:v>
                </c:pt>
                <c:pt idx="120">
                  <c:v>1533</c:v>
                </c:pt>
                <c:pt idx="121">
                  <c:v>1546</c:v>
                </c:pt>
                <c:pt idx="122">
                  <c:v>1560</c:v>
                </c:pt>
                <c:pt idx="123">
                  <c:v>1573</c:v>
                </c:pt>
                <c:pt idx="124">
                  <c:v>1587</c:v>
                </c:pt>
                <c:pt idx="125">
                  <c:v>1600</c:v>
                </c:pt>
                <c:pt idx="126">
                  <c:v>1614</c:v>
                </c:pt>
                <c:pt idx="127">
                  <c:v>1627</c:v>
                </c:pt>
                <c:pt idx="128">
                  <c:v>1641</c:v>
                </c:pt>
                <c:pt idx="129">
                  <c:v>1673</c:v>
                </c:pt>
                <c:pt idx="130">
                  <c:v>1675</c:v>
                </c:pt>
                <c:pt idx="131">
                  <c:v>1681</c:v>
                </c:pt>
                <c:pt idx="132">
                  <c:v>1695</c:v>
                </c:pt>
                <c:pt idx="133">
                  <c:v>1708</c:v>
                </c:pt>
                <c:pt idx="134">
                  <c:v>1722</c:v>
                </c:pt>
                <c:pt idx="135">
                  <c:v>1735</c:v>
                </c:pt>
                <c:pt idx="136">
                  <c:v>1749</c:v>
                </c:pt>
                <c:pt idx="137">
                  <c:v>1762</c:v>
                </c:pt>
                <c:pt idx="138">
                  <c:v>1776</c:v>
                </c:pt>
                <c:pt idx="139">
                  <c:v>1789</c:v>
                </c:pt>
                <c:pt idx="140">
                  <c:v>1803</c:v>
                </c:pt>
                <c:pt idx="141">
                  <c:v>1816</c:v>
                </c:pt>
                <c:pt idx="142">
                  <c:v>1830</c:v>
                </c:pt>
                <c:pt idx="143">
                  <c:v>1843</c:v>
                </c:pt>
                <c:pt idx="144">
                  <c:v>1876</c:v>
                </c:pt>
                <c:pt idx="145">
                  <c:v>1878</c:v>
                </c:pt>
                <c:pt idx="146">
                  <c:v>1884</c:v>
                </c:pt>
                <c:pt idx="147">
                  <c:v>1898</c:v>
                </c:pt>
                <c:pt idx="148">
                  <c:v>1911</c:v>
                </c:pt>
                <c:pt idx="149">
                  <c:v>1925</c:v>
                </c:pt>
                <c:pt idx="150">
                  <c:v>1938</c:v>
                </c:pt>
                <c:pt idx="151">
                  <c:v>1952</c:v>
                </c:pt>
                <c:pt idx="152">
                  <c:v>1965</c:v>
                </c:pt>
                <c:pt idx="153">
                  <c:v>1979</c:v>
                </c:pt>
                <c:pt idx="154">
                  <c:v>1992</c:v>
                </c:pt>
                <c:pt idx="155">
                  <c:v>2006</c:v>
                </c:pt>
                <c:pt idx="156">
                  <c:v>2019</c:v>
                </c:pt>
                <c:pt idx="157">
                  <c:v>2033</c:v>
                </c:pt>
                <c:pt idx="158">
                  <c:v>2046</c:v>
                </c:pt>
                <c:pt idx="159">
                  <c:v>2079</c:v>
                </c:pt>
                <c:pt idx="160">
                  <c:v>2081</c:v>
                </c:pt>
                <c:pt idx="161">
                  <c:v>2087</c:v>
                </c:pt>
                <c:pt idx="162">
                  <c:v>2100</c:v>
                </c:pt>
                <c:pt idx="163">
                  <c:v>2114</c:v>
                </c:pt>
                <c:pt idx="164">
                  <c:v>2127</c:v>
                </c:pt>
                <c:pt idx="165">
                  <c:v>2141</c:v>
                </c:pt>
                <c:pt idx="166">
                  <c:v>2154</c:v>
                </c:pt>
                <c:pt idx="167">
                  <c:v>2168</c:v>
                </c:pt>
                <c:pt idx="168">
                  <c:v>2181</c:v>
                </c:pt>
                <c:pt idx="169">
                  <c:v>2195</c:v>
                </c:pt>
                <c:pt idx="170">
                  <c:v>2209</c:v>
                </c:pt>
                <c:pt idx="171">
                  <c:v>2222</c:v>
                </c:pt>
                <c:pt idx="172">
                  <c:v>2236</c:v>
                </c:pt>
                <c:pt idx="173">
                  <c:v>2249</c:v>
                </c:pt>
                <c:pt idx="174">
                  <c:v>2282</c:v>
                </c:pt>
                <c:pt idx="175">
                  <c:v>2284</c:v>
                </c:pt>
                <c:pt idx="176">
                  <c:v>2290</c:v>
                </c:pt>
                <c:pt idx="177">
                  <c:v>2303</c:v>
                </c:pt>
                <c:pt idx="178">
                  <c:v>2317</c:v>
                </c:pt>
                <c:pt idx="179">
                  <c:v>2330</c:v>
                </c:pt>
                <c:pt idx="180">
                  <c:v>2344</c:v>
                </c:pt>
                <c:pt idx="181">
                  <c:v>2357</c:v>
                </c:pt>
                <c:pt idx="182">
                  <c:v>2371</c:v>
                </c:pt>
                <c:pt idx="183">
                  <c:v>2384</c:v>
                </c:pt>
                <c:pt idx="184">
                  <c:v>2398</c:v>
                </c:pt>
                <c:pt idx="185">
                  <c:v>2411</c:v>
                </c:pt>
                <c:pt idx="186">
                  <c:v>2425</c:v>
                </c:pt>
                <c:pt idx="187">
                  <c:v>2438</c:v>
                </c:pt>
                <c:pt idx="188">
                  <c:v>2452</c:v>
                </c:pt>
                <c:pt idx="189">
                  <c:v>2485</c:v>
                </c:pt>
                <c:pt idx="190">
                  <c:v>2487</c:v>
                </c:pt>
                <c:pt idx="191">
                  <c:v>2492</c:v>
                </c:pt>
                <c:pt idx="192">
                  <c:v>2506</c:v>
                </c:pt>
                <c:pt idx="193">
                  <c:v>2519</c:v>
                </c:pt>
                <c:pt idx="194">
                  <c:v>2533</c:v>
                </c:pt>
                <c:pt idx="195">
                  <c:v>2547</c:v>
                </c:pt>
                <c:pt idx="196">
                  <c:v>2560</c:v>
                </c:pt>
                <c:pt idx="197">
                  <c:v>2574</c:v>
                </c:pt>
                <c:pt idx="198">
                  <c:v>2587</c:v>
                </c:pt>
                <c:pt idx="199">
                  <c:v>2601</c:v>
                </c:pt>
                <c:pt idx="200">
                  <c:v>2614</c:v>
                </c:pt>
                <c:pt idx="201">
                  <c:v>2628</c:v>
                </c:pt>
                <c:pt idx="202">
                  <c:v>2641</c:v>
                </c:pt>
                <c:pt idx="203">
                  <c:v>2655</c:v>
                </c:pt>
                <c:pt idx="204">
                  <c:v>2688</c:v>
                </c:pt>
                <c:pt idx="205">
                  <c:v>2690</c:v>
                </c:pt>
                <c:pt idx="206">
                  <c:v>2695</c:v>
                </c:pt>
                <c:pt idx="207">
                  <c:v>2709</c:v>
                </c:pt>
                <c:pt idx="208">
                  <c:v>2722</c:v>
                </c:pt>
                <c:pt idx="209">
                  <c:v>2736</c:v>
                </c:pt>
                <c:pt idx="210">
                  <c:v>2749</c:v>
                </c:pt>
                <c:pt idx="211">
                  <c:v>2763</c:v>
                </c:pt>
                <c:pt idx="212">
                  <c:v>2776</c:v>
                </c:pt>
                <c:pt idx="213">
                  <c:v>2790</c:v>
                </c:pt>
                <c:pt idx="214">
                  <c:v>2803</c:v>
                </c:pt>
                <c:pt idx="215">
                  <c:v>2817</c:v>
                </c:pt>
                <c:pt idx="216">
                  <c:v>2830</c:v>
                </c:pt>
                <c:pt idx="217">
                  <c:v>2844</c:v>
                </c:pt>
                <c:pt idx="218">
                  <c:v>2857</c:v>
                </c:pt>
                <c:pt idx="219">
                  <c:v>2890</c:v>
                </c:pt>
                <c:pt idx="220">
                  <c:v>2892</c:v>
                </c:pt>
                <c:pt idx="221">
                  <c:v>2898</c:v>
                </c:pt>
                <c:pt idx="222">
                  <c:v>2912</c:v>
                </c:pt>
                <c:pt idx="223">
                  <c:v>2925</c:v>
                </c:pt>
                <c:pt idx="224">
                  <c:v>2939</c:v>
                </c:pt>
                <c:pt idx="225">
                  <c:v>2952</c:v>
                </c:pt>
                <c:pt idx="226">
                  <c:v>2966</c:v>
                </c:pt>
                <c:pt idx="227">
                  <c:v>2979</c:v>
                </c:pt>
                <c:pt idx="228">
                  <c:v>2993</c:v>
                </c:pt>
                <c:pt idx="229">
                  <c:v>3006</c:v>
                </c:pt>
                <c:pt idx="230">
                  <c:v>3020</c:v>
                </c:pt>
                <c:pt idx="231">
                  <c:v>3033</c:v>
                </c:pt>
                <c:pt idx="232">
                  <c:v>3047</c:v>
                </c:pt>
                <c:pt idx="233">
                  <c:v>3060</c:v>
                </c:pt>
                <c:pt idx="234">
                  <c:v>3092</c:v>
                </c:pt>
                <c:pt idx="235">
                  <c:v>3094</c:v>
                </c:pt>
                <c:pt idx="236">
                  <c:v>3101</c:v>
                </c:pt>
                <c:pt idx="237">
                  <c:v>3114</c:v>
                </c:pt>
                <c:pt idx="238">
                  <c:v>3128</c:v>
                </c:pt>
                <c:pt idx="239">
                  <c:v>3141</c:v>
                </c:pt>
                <c:pt idx="240">
                  <c:v>3155</c:v>
                </c:pt>
                <c:pt idx="241">
                  <c:v>3168</c:v>
                </c:pt>
                <c:pt idx="242">
                  <c:v>3182</c:v>
                </c:pt>
                <c:pt idx="243">
                  <c:v>3195</c:v>
                </c:pt>
                <c:pt idx="244">
                  <c:v>3209</c:v>
                </c:pt>
                <c:pt idx="245">
                  <c:v>3223</c:v>
                </c:pt>
                <c:pt idx="246">
                  <c:v>3236</c:v>
                </c:pt>
                <c:pt idx="247">
                  <c:v>3250</c:v>
                </c:pt>
                <c:pt idx="248">
                  <c:v>3263</c:v>
                </c:pt>
                <c:pt idx="249">
                  <c:v>3296</c:v>
                </c:pt>
                <c:pt idx="250">
                  <c:v>3298</c:v>
                </c:pt>
                <c:pt idx="251">
                  <c:v>3304</c:v>
                </c:pt>
                <c:pt idx="252">
                  <c:v>3317</c:v>
                </c:pt>
                <c:pt idx="253">
                  <c:v>3331</c:v>
                </c:pt>
                <c:pt idx="254">
                  <c:v>3344</c:v>
                </c:pt>
                <c:pt idx="255">
                  <c:v>3358</c:v>
                </c:pt>
                <c:pt idx="256">
                  <c:v>3371</c:v>
                </c:pt>
                <c:pt idx="257">
                  <c:v>3385</c:v>
                </c:pt>
                <c:pt idx="258">
                  <c:v>3398</c:v>
                </c:pt>
                <c:pt idx="259">
                  <c:v>3412</c:v>
                </c:pt>
                <c:pt idx="260">
                  <c:v>3425</c:v>
                </c:pt>
                <c:pt idx="261">
                  <c:v>3439</c:v>
                </c:pt>
                <c:pt idx="262">
                  <c:v>3452</c:v>
                </c:pt>
                <c:pt idx="263">
                  <c:v>3466</c:v>
                </c:pt>
                <c:pt idx="264">
                  <c:v>3499</c:v>
                </c:pt>
                <c:pt idx="265">
                  <c:v>3501</c:v>
                </c:pt>
                <c:pt idx="266">
                  <c:v>3506</c:v>
                </c:pt>
                <c:pt idx="267">
                  <c:v>3520</c:v>
                </c:pt>
                <c:pt idx="268">
                  <c:v>3533</c:v>
                </c:pt>
                <c:pt idx="269">
                  <c:v>3547</c:v>
                </c:pt>
                <c:pt idx="270">
                  <c:v>3561</c:v>
                </c:pt>
                <c:pt idx="271">
                  <c:v>3574</c:v>
                </c:pt>
                <c:pt idx="272">
                  <c:v>3588</c:v>
                </c:pt>
                <c:pt idx="273">
                  <c:v>3601</c:v>
                </c:pt>
                <c:pt idx="274">
                  <c:v>3615</c:v>
                </c:pt>
                <c:pt idx="275">
                  <c:v>3628</c:v>
                </c:pt>
                <c:pt idx="276">
                  <c:v>3642</c:v>
                </c:pt>
                <c:pt idx="277">
                  <c:v>3655</c:v>
                </c:pt>
                <c:pt idx="278">
                  <c:v>3669</c:v>
                </c:pt>
                <c:pt idx="279">
                  <c:v>3701</c:v>
                </c:pt>
                <c:pt idx="280">
                  <c:v>3703</c:v>
                </c:pt>
                <c:pt idx="281">
                  <c:v>3709</c:v>
                </c:pt>
                <c:pt idx="282">
                  <c:v>3723</c:v>
                </c:pt>
                <c:pt idx="283">
                  <c:v>3736</c:v>
                </c:pt>
                <c:pt idx="284">
                  <c:v>3750</c:v>
                </c:pt>
                <c:pt idx="285">
                  <c:v>3763</c:v>
                </c:pt>
                <c:pt idx="286">
                  <c:v>3777</c:v>
                </c:pt>
                <c:pt idx="287">
                  <c:v>3790</c:v>
                </c:pt>
                <c:pt idx="288">
                  <c:v>3804</c:v>
                </c:pt>
                <c:pt idx="289">
                  <c:v>3817</c:v>
                </c:pt>
                <c:pt idx="290">
                  <c:v>3831</c:v>
                </c:pt>
                <c:pt idx="291">
                  <c:v>3844</c:v>
                </c:pt>
                <c:pt idx="292">
                  <c:v>3858</c:v>
                </c:pt>
                <c:pt idx="293">
                  <c:v>3871</c:v>
                </c:pt>
                <c:pt idx="294">
                  <c:v>3904</c:v>
                </c:pt>
                <c:pt idx="295">
                  <c:v>3906</c:v>
                </c:pt>
                <c:pt idx="296">
                  <c:v>3912</c:v>
                </c:pt>
                <c:pt idx="297">
                  <c:v>3926</c:v>
                </c:pt>
                <c:pt idx="298">
                  <c:v>3939</c:v>
                </c:pt>
                <c:pt idx="299">
                  <c:v>3953</c:v>
                </c:pt>
                <c:pt idx="300">
                  <c:v>3966</c:v>
                </c:pt>
                <c:pt idx="301">
                  <c:v>3980</c:v>
                </c:pt>
                <c:pt idx="302">
                  <c:v>3993</c:v>
                </c:pt>
                <c:pt idx="303">
                  <c:v>4007</c:v>
                </c:pt>
                <c:pt idx="304">
                  <c:v>4020</c:v>
                </c:pt>
                <c:pt idx="305">
                  <c:v>4034</c:v>
                </c:pt>
                <c:pt idx="306">
                  <c:v>4047</c:v>
                </c:pt>
                <c:pt idx="307">
                  <c:v>4061</c:v>
                </c:pt>
                <c:pt idx="308">
                  <c:v>4074</c:v>
                </c:pt>
                <c:pt idx="309">
                  <c:v>4106</c:v>
                </c:pt>
                <c:pt idx="310">
                  <c:v>4108</c:v>
                </c:pt>
                <c:pt idx="311">
                  <c:v>4115</c:v>
                </c:pt>
                <c:pt idx="312">
                  <c:v>4128</c:v>
                </c:pt>
                <c:pt idx="313">
                  <c:v>4142</c:v>
                </c:pt>
                <c:pt idx="314">
                  <c:v>4155</c:v>
                </c:pt>
                <c:pt idx="315">
                  <c:v>4169</c:v>
                </c:pt>
                <c:pt idx="316">
                  <c:v>4182</c:v>
                </c:pt>
                <c:pt idx="317">
                  <c:v>4196</c:v>
                </c:pt>
                <c:pt idx="318">
                  <c:v>4209</c:v>
                </c:pt>
                <c:pt idx="319">
                  <c:v>4223</c:v>
                </c:pt>
                <c:pt idx="320">
                  <c:v>4237</c:v>
                </c:pt>
                <c:pt idx="321">
                  <c:v>4250</c:v>
                </c:pt>
                <c:pt idx="322">
                  <c:v>4264</c:v>
                </c:pt>
                <c:pt idx="323">
                  <c:v>4277</c:v>
                </c:pt>
                <c:pt idx="324">
                  <c:v>4310</c:v>
                </c:pt>
                <c:pt idx="325">
                  <c:v>4312</c:v>
                </c:pt>
                <c:pt idx="326">
                  <c:v>4318</c:v>
                </c:pt>
                <c:pt idx="327">
                  <c:v>4331</c:v>
                </c:pt>
                <c:pt idx="328">
                  <c:v>4345</c:v>
                </c:pt>
                <c:pt idx="329">
                  <c:v>4358</c:v>
                </c:pt>
                <c:pt idx="330">
                  <c:v>4372</c:v>
                </c:pt>
                <c:pt idx="331">
                  <c:v>4385</c:v>
                </c:pt>
                <c:pt idx="332">
                  <c:v>4399</c:v>
                </c:pt>
                <c:pt idx="333">
                  <c:v>4412</c:v>
                </c:pt>
                <c:pt idx="334">
                  <c:v>4426</c:v>
                </c:pt>
                <c:pt idx="335">
                  <c:v>4439</c:v>
                </c:pt>
                <c:pt idx="336">
                  <c:v>4453</c:v>
                </c:pt>
                <c:pt idx="337">
                  <c:v>4466</c:v>
                </c:pt>
                <c:pt idx="338">
                  <c:v>4480</c:v>
                </c:pt>
                <c:pt idx="339">
                  <c:v>4513</c:v>
                </c:pt>
                <c:pt idx="340">
                  <c:v>4515</c:v>
                </c:pt>
                <c:pt idx="341">
                  <c:v>4520</c:v>
                </c:pt>
                <c:pt idx="342">
                  <c:v>4534</c:v>
                </c:pt>
                <c:pt idx="343">
                  <c:v>4547</c:v>
                </c:pt>
                <c:pt idx="344">
                  <c:v>4561</c:v>
                </c:pt>
                <c:pt idx="345">
                  <c:v>4575</c:v>
                </c:pt>
                <c:pt idx="346">
                  <c:v>4588</c:v>
                </c:pt>
                <c:pt idx="347">
                  <c:v>4602</c:v>
                </c:pt>
                <c:pt idx="348">
                  <c:v>4615</c:v>
                </c:pt>
                <c:pt idx="349">
                  <c:v>4629</c:v>
                </c:pt>
                <c:pt idx="350">
                  <c:v>4642</c:v>
                </c:pt>
                <c:pt idx="351">
                  <c:v>4656</c:v>
                </c:pt>
                <c:pt idx="352">
                  <c:v>4669</c:v>
                </c:pt>
                <c:pt idx="353">
                  <c:v>4683</c:v>
                </c:pt>
                <c:pt idx="354">
                  <c:v>4715</c:v>
                </c:pt>
                <c:pt idx="355">
                  <c:v>4717</c:v>
                </c:pt>
                <c:pt idx="356">
                  <c:v>4723</c:v>
                </c:pt>
                <c:pt idx="357">
                  <c:v>4737</c:v>
                </c:pt>
                <c:pt idx="358">
                  <c:v>4750</c:v>
                </c:pt>
                <c:pt idx="359">
                  <c:v>4764</c:v>
                </c:pt>
                <c:pt idx="360">
                  <c:v>4777</c:v>
                </c:pt>
                <c:pt idx="361">
                  <c:v>4791</c:v>
                </c:pt>
                <c:pt idx="362">
                  <c:v>4804</c:v>
                </c:pt>
                <c:pt idx="363">
                  <c:v>4818</c:v>
                </c:pt>
                <c:pt idx="364">
                  <c:v>4831</c:v>
                </c:pt>
                <c:pt idx="365">
                  <c:v>4845</c:v>
                </c:pt>
                <c:pt idx="366">
                  <c:v>4858</c:v>
                </c:pt>
                <c:pt idx="367">
                  <c:v>4872</c:v>
                </c:pt>
                <c:pt idx="368">
                  <c:v>4885</c:v>
                </c:pt>
                <c:pt idx="369">
                  <c:v>4918</c:v>
                </c:pt>
                <c:pt idx="370">
                  <c:v>4920</c:v>
                </c:pt>
                <c:pt idx="371">
                  <c:v>4926</c:v>
                </c:pt>
                <c:pt idx="372">
                  <c:v>4940</c:v>
                </c:pt>
                <c:pt idx="373">
                  <c:v>4953</c:v>
                </c:pt>
                <c:pt idx="374">
                  <c:v>4967</c:v>
                </c:pt>
                <c:pt idx="375">
                  <c:v>4980</c:v>
                </c:pt>
                <c:pt idx="376">
                  <c:v>4994</c:v>
                </c:pt>
                <c:pt idx="377">
                  <c:v>5007</c:v>
                </c:pt>
                <c:pt idx="378">
                  <c:v>5021</c:v>
                </c:pt>
                <c:pt idx="379">
                  <c:v>5034</c:v>
                </c:pt>
                <c:pt idx="380">
                  <c:v>5048</c:v>
                </c:pt>
                <c:pt idx="381">
                  <c:v>5061</c:v>
                </c:pt>
                <c:pt idx="382">
                  <c:v>5075</c:v>
                </c:pt>
                <c:pt idx="383">
                  <c:v>5088</c:v>
                </c:pt>
                <c:pt idx="384">
                  <c:v>5121</c:v>
                </c:pt>
                <c:pt idx="385">
                  <c:v>5123</c:v>
                </c:pt>
                <c:pt idx="386">
                  <c:v>5129</c:v>
                </c:pt>
                <c:pt idx="387">
                  <c:v>5142</c:v>
                </c:pt>
                <c:pt idx="388">
                  <c:v>5156</c:v>
                </c:pt>
                <c:pt idx="389">
                  <c:v>5169</c:v>
                </c:pt>
                <c:pt idx="390">
                  <c:v>5183</c:v>
                </c:pt>
                <c:pt idx="391">
                  <c:v>5196</c:v>
                </c:pt>
                <c:pt idx="392">
                  <c:v>5210</c:v>
                </c:pt>
                <c:pt idx="393">
                  <c:v>5223</c:v>
                </c:pt>
                <c:pt idx="394">
                  <c:v>5237</c:v>
                </c:pt>
                <c:pt idx="395">
                  <c:v>5251</c:v>
                </c:pt>
                <c:pt idx="396">
                  <c:v>5264</c:v>
                </c:pt>
                <c:pt idx="397">
                  <c:v>5278</c:v>
                </c:pt>
                <c:pt idx="398">
                  <c:v>5291</c:v>
                </c:pt>
                <c:pt idx="399">
                  <c:v>5324</c:v>
                </c:pt>
                <c:pt idx="400">
                  <c:v>5326</c:v>
                </c:pt>
                <c:pt idx="401">
                  <c:v>5332</c:v>
                </c:pt>
                <c:pt idx="402">
                  <c:v>5345</c:v>
                </c:pt>
                <c:pt idx="403">
                  <c:v>5359</c:v>
                </c:pt>
                <c:pt idx="404">
                  <c:v>5372</c:v>
                </c:pt>
                <c:pt idx="405">
                  <c:v>5386</c:v>
                </c:pt>
                <c:pt idx="406">
                  <c:v>5399</c:v>
                </c:pt>
                <c:pt idx="407">
                  <c:v>5413</c:v>
                </c:pt>
                <c:pt idx="408">
                  <c:v>5426</c:v>
                </c:pt>
                <c:pt idx="409">
                  <c:v>5440</c:v>
                </c:pt>
                <c:pt idx="410">
                  <c:v>5453</c:v>
                </c:pt>
                <c:pt idx="411">
                  <c:v>5467</c:v>
                </c:pt>
                <c:pt idx="412">
                  <c:v>5480</c:v>
                </c:pt>
                <c:pt idx="413">
                  <c:v>5494</c:v>
                </c:pt>
                <c:pt idx="414">
                  <c:v>5527</c:v>
                </c:pt>
                <c:pt idx="415">
                  <c:v>5529</c:v>
                </c:pt>
                <c:pt idx="416">
                  <c:v>5534</c:v>
                </c:pt>
                <c:pt idx="417">
                  <c:v>5548</c:v>
                </c:pt>
                <c:pt idx="418">
                  <c:v>5561</c:v>
                </c:pt>
                <c:pt idx="419">
                  <c:v>5575</c:v>
                </c:pt>
                <c:pt idx="420">
                  <c:v>5589</c:v>
                </c:pt>
                <c:pt idx="421">
                  <c:v>5602</c:v>
                </c:pt>
                <c:pt idx="422">
                  <c:v>5616</c:v>
                </c:pt>
                <c:pt idx="423">
                  <c:v>5629</c:v>
                </c:pt>
                <c:pt idx="424">
                  <c:v>5643</c:v>
                </c:pt>
                <c:pt idx="425">
                  <c:v>5656</c:v>
                </c:pt>
                <c:pt idx="426">
                  <c:v>5670</c:v>
                </c:pt>
                <c:pt idx="427">
                  <c:v>5683</c:v>
                </c:pt>
                <c:pt idx="428">
                  <c:v>5697</c:v>
                </c:pt>
                <c:pt idx="429">
                  <c:v>5729</c:v>
                </c:pt>
                <c:pt idx="430">
                  <c:v>5731</c:v>
                </c:pt>
                <c:pt idx="431">
                  <c:v>5737</c:v>
                </c:pt>
                <c:pt idx="432">
                  <c:v>5751</c:v>
                </c:pt>
                <c:pt idx="433">
                  <c:v>5764</c:v>
                </c:pt>
                <c:pt idx="434">
                  <c:v>5778</c:v>
                </c:pt>
                <c:pt idx="435">
                  <c:v>5791</c:v>
                </c:pt>
                <c:pt idx="436">
                  <c:v>5805</c:v>
                </c:pt>
                <c:pt idx="437">
                  <c:v>5818</c:v>
                </c:pt>
                <c:pt idx="438">
                  <c:v>5832</c:v>
                </c:pt>
                <c:pt idx="439">
                  <c:v>5845</c:v>
                </c:pt>
                <c:pt idx="440">
                  <c:v>5859</c:v>
                </c:pt>
                <c:pt idx="441">
                  <c:v>5872</c:v>
                </c:pt>
                <c:pt idx="442">
                  <c:v>5886</c:v>
                </c:pt>
                <c:pt idx="443">
                  <c:v>5899</c:v>
                </c:pt>
                <c:pt idx="444">
                  <c:v>5932</c:v>
                </c:pt>
                <c:pt idx="445">
                  <c:v>5934</c:v>
                </c:pt>
                <c:pt idx="446">
                  <c:v>5940</c:v>
                </c:pt>
                <c:pt idx="447">
                  <c:v>5954</c:v>
                </c:pt>
                <c:pt idx="448">
                  <c:v>5967</c:v>
                </c:pt>
                <c:pt idx="449">
                  <c:v>5981</c:v>
                </c:pt>
                <c:pt idx="450">
                  <c:v>5994</c:v>
                </c:pt>
                <c:pt idx="451">
                  <c:v>6008</c:v>
                </c:pt>
                <c:pt idx="452">
                  <c:v>6021</c:v>
                </c:pt>
                <c:pt idx="453">
                  <c:v>6035</c:v>
                </c:pt>
                <c:pt idx="454">
                  <c:v>6048</c:v>
                </c:pt>
                <c:pt idx="455">
                  <c:v>6062</c:v>
                </c:pt>
                <c:pt idx="456">
                  <c:v>6075</c:v>
                </c:pt>
                <c:pt idx="457">
                  <c:v>6089</c:v>
                </c:pt>
                <c:pt idx="458">
                  <c:v>6102</c:v>
                </c:pt>
                <c:pt idx="459">
                  <c:v>6135</c:v>
                </c:pt>
                <c:pt idx="460">
                  <c:v>6137</c:v>
                </c:pt>
                <c:pt idx="461">
                  <c:v>6143</c:v>
                </c:pt>
                <c:pt idx="462">
                  <c:v>6156</c:v>
                </c:pt>
                <c:pt idx="463">
                  <c:v>6170</c:v>
                </c:pt>
                <c:pt idx="464">
                  <c:v>6183</c:v>
                </c:pt>
                <c:pt idx="465">
                  <c:v>6197</c:v>
                </c:pt>
                <c:pt idx="466">
                  <c:v>6210</c:v>
                </c:pt>
                <c:pt idx="467">
                  <c:v>6224</c:v>
                </c:pt>
                <c:pt idx="468">
                  <c:v>6237</c:v>
                </c:pt>
                <c:pt idx="469">
                  <c:v>6251</c:v>
                </c:pt>
                <c:pt idx="470">
                  <c:v>6265</c:v>
                </c:pt>
                <c:pt idx="471">
                  <c:v>6278</c:v>
                </c:pt>
                <c:pt idx="472">
                  <c:v>6292</c:v>
                </c:pt>
                <c:pt idx="473">
                  <c:v>6305</c:v>
                </c:pt>
                <c:pt idx="474">
                  <c:v>6338</c:v>
                </c:pt>
                <c:pt idx="475">
                  <c:v>6340</c:v>
                </c:pt>
                <c:pt idx="476">
                  <c:v>6346</c:v>
                </c:pt>
                <c:pt idx="477">
                  <c:v>6359</c:v>
                </c:pt>
                <c:pt idx="478">
                  <c:v>6373</c:v>
                </c:pt>
                <c:pt idx="479">
                  <c:v>6386</c:v>
                </c:pt>
                <c:pt idx="480">
                  <c:v>6400</c:v>
                </c:pt>
                <c:pt idx="481">
                  <c:v>6413</c:v>
                </c:pt>
                <c:pt idx="482">
                  <c:v>6427</c:v>
                </c:pt>
                <c:pt idx="483">
                  <c:v>6440</c:v>
                </c:pt>
                <c:pt idx="484">
                  <c:v>6454</c:v>
                </c:pt>
                <c:pt idx="485">
                  <c:v>6467</c:v>
                </c:pt>
                <c:pt idx="486">
                  <c:v>6481</c:v>
                </c:pt>
                <c:pt idx="487">
                  <c:v>6494</c:v>
                </c:pt>
                <c:pt idx="488">
                  <c:v>6508</c:v>
                </c:pt>
                <c:pt idx="489">
                  <c:v>6541</c:v>
                </c:pt>
                <c:pt idx="490">
                  <c:v>6543</c:v>
                </c:pt>
                <c:pt idx="491">
                  <c:v>6548</c:v>
                </c:pt>
                <c:pt idx="492">
                  <c:v>6562</c:v>
                </c:pt>
                <c:pt idx="493">
                  <c:v>6575</c:v>
                </c:pt>
                <c:pt idx="494">
                  <c:v>6589</c:v>
                </c:pt>
                <c:pt idx="495">
                  <c:v>6603</c:v>
                </c:pt>
                <c:pt idx="496">
                  <c:v>6616</c:v>
                </c:pt>
                <c:pt idx="497">
                  <c:v>6630</c:v>
                </c:pt>
                <c:pt idx="498">
                  <c:v>6643</c:v>
                </c:pt>
                <c:pt idx="499">
                  <c:v>6657</c:v>
                </c:pt>
                <c:pt idx="500">
                  <c:v>6670</c:v>
                </c:pt>
                <c:pt idx="501">
                  <c:v>6684</c:v>
                </c:pt>
                <c:pt idx="502">
                  <c:v>6697</c:v>
                </c:pt>
                <c:pt idx="503">
                  <c:v>6711</c:v>
                </c:pt>
                <c:pt idx="504">
                  <c:v>6743</c:v>
                </c:pt>
                <c:pt idx="505">
                  <c:v>6745</c:v>
                </c:pt>
                <c:pt idx="506">
                  <c:v>6751</c:v>
                </c:pt>
                <c:pt idx="507">
                  <c:v>6765</c:v>
                </c:pt>
                <c:pt idx="508">
                  <c:v>6778</c:v>
                </c:pt>
                <c:pt idx="509">
                  <c:v>6792</c:v>
                </c:pt>
                <c:pt idx="510">
                  <c:v>6805</c:v>
                </c:pt>
                <c:pt idx="511">
                  <c:v>6819</c:v>
                </c:pt>
                <c:pt idx="512">
                  <c:v>6832</c:v>
                </c:pt>
                <c:pt idx="513">
                  <c:v>6846</c:v>
                </c:pt>
                <c:pt idx="514">
                  <c:v>6859</c:v>
                </c:pt>
                <c:pt idx="515">
                  <c:v>6873</c:v>
                </c:pt>
                <c:pt idx="516">
                  <c:v>6886</c:v>
                </c:pt>
                <c:pt idx="517">
                  <c:v>6900</c:v>
                </c:pt>
                <c:pt idx="518">
                  <c:v>6913</c:v>
                </c:pt>
                <c:pt idx="519">
                  <c:v>6946</c:v>
                </c:pt>
                <c:pt idx="520">
                  <c:v>6948</c:v>
                </c:pt>
                <c:pt idx="521">
                  <c:v>6954</c:v>
                </c:pt>
                <c:pt idx="522">
                  <c:v>6968</c:v>
                </c:pt>
                <c:pt idx="523">
                  <c:v>6981</c:v>
                </c:pt>
                <c:pt idx="524">
                  <c:v>6995</c:v>
                </c:pt>
                <c:pt idx="525">
                  <c:v>7008</c:v>
                </c:pt>
                <c:pt idx="526">
                  <c:v>7022</c:v>
                </c:pt>
                <c:pt idx="527">
                  <c:v>7035</c:v>
                </c:pt>
                <c:pt idx="528">
                  <c:v>7049</c:v>
                </c:pt>
                <c:pt idx="529">
                  <c:v>7062</c:v>
                </c:pt>
                <c:pt idx="530">
                  <c:v>7076</c:v>
                </c:pt>
                <c:pt idx="531">
                  <c:v>7089</c:v>
                </c:pt>
                <c:pt idx="532">
                  <c:v>7103</c:v>
                </c:pt>
                <c:pt idx="533">
                  <c:v>7116</c:v>
                </c:pt>
                <c:pt idx="534">
                  <c:v>7149</c:v>
                </c:pt>
                <c:pt idx="535">
                  <c:v>7151</c:v>
                </c:pt>
                <c:pt idx="536">
                  <c:v>7157</c:v>
                </c:pt>
                <c:pt idx="537">
                  <c:v>7170</c:v>
                </c:pt>
                <c:pt idx="538">
                  <c:v>7184</c:v>
                </c:pt>
                <c:pt idx="539">
                  <c:v>7197</c:v>
                </c:pt>
                <c:pt idx="540">
                  <c:v>7211</c:v>
                </c:pt>
                <c:pt idx="541">
                  <c:v>7224</c:v>
                </c:pt>
                <c:pt idx="542">
                  <c:v>7238</c:v>
                </c:pt>
                <c:pt idx="543">
                  <c:v>7251</c:v>
                </c:pt>
                <c:pt idx="544">
                  <c:v>7265</c:v>
                </c:pt>
                <c:pt idx="545">
                  <c:v>7279</c:v>
                </c:pt>
                <c:pt idx="546">
                  <c:v>7292</c:v>
                </c:pt>
                <c:pt idx="547">
                  <c:v>7306</c:v>
                </c:pt>
                <c:pt idx="548">
                  <c:v>7319</c:v>
                </c:pt>
                <c:pt idx="549">
                  <c:v>7351</c:v>
                </c:pt>
                <c:pt idx="550">
                  <c:v>7353</c:v>
                </c:pt>
                <c:pt idx="551">
                  <c:v>7360</c:v>
                </c:pt>
                <c:pt idx="552">
                  <c:v>7373</c:v>
                </c:pt>
                <c:pt idx="553">
                  <c:v>7387</c:v>
                </c:pt>
                <c:pt idx="554">
                  <c:v>7400</c:v>
                </c:pt>
                <c:pt idx="555">
                  <c:v>7414</c:v>
                </c:pt>
                <c:pt idx="556">
                  <c:v>7427</c:v>
                </c:pt>
                <c:pt idx="557">
                  <c:v>7441</c:v>
                </c:pt>
                <c:pt idx="558">
                  <c:v>7454</c:v>
                </c:pt>
                <c:pt idx="559">
                  <c:v>7468</c:v>
                </c:pt>
                <c:pt idx="560">
                  <c:v>7481</c:v>
                </c:pt>
                <c:pt idx="561">
                  <c:v>7495</c:v>
                </c:pt>
                <c:pt idx="562">
                  <c:v>7508</c:v>
                </c:pt>
                <c:pt idx="563">
                  <c:v>7522</c:v>
                </c:pt>
                <c:pt idx="564">
                  <c:v>7555</c:v>
                </c:pt>
                <c:pt idx="565">
                  <c:v>7557</c:v>
                </c:pt>
                <c:pt idx="566">
                  <c:v>7562</c:v>
                </c:pt>
                <c:pt idx="567">
                  <c:v>7576</c:v>
                </c:pt>
                <c:pt idx="568">
                  <c:v>7589</c:v>
                </c:pt>
                <c:pt idx="569">
                  <c:v>7603</c:v>
                </c:pt>
                <c:pt idx="570">
                  <c:v>7617</c:v>
                </c:pt>
                <c:pt idx="571">
                  <c:v>7630</c:v>
                </c:pt>
                <c:pt idx="572">
                  <c:v>7644</c:v>
                </c:pt>
                <c:pt idx="573">
                  <c:v>7657</c:v>
                </c:pt>
                <c:pt idx="574">
                  <c:v>7671</c:v>
                </c:pt>
                <c:pt idx="575">
                  <c:v>7684</c:v>
                </c:pt>
                <c:pt idx="576">
                  <c:v>7698</c:v>
                </c:pt>
                <c:pt idx="577">
                  <c:v>7711</c:v>
                </c:pt>
                <c:pt idx="578">
                  <c:v>7725</c:v>
                </c:pt>
                <c:pt idx="579">
                  <c:v>7757</c:v>
                </c:pt>
                <c:pt idx="580">
                  <c:v>7759</c:v>
                </c:pt>
                <c:pt idx="581">
                  <c:v>7765</c:v>
                </c:pt>
                <c:pt idx="582">
                  <c:v>7779</c:v>
                </c:pt>
                <c:pt idx="583">
                  <c:v>7792</c:v>
                </c:pt>
                <c:pt idx="584">
                  <c:v>7806</c:v>
                </c:pt>
                <c:pt idx="585">
                  <c:v>7819</c:v>
                </c:pt>
                <c:pt idx="586">
                  <c:v>7833</c:v>
                </c:pt>
                <c:pt idx="587">
                  <c:v>7846</c:v>
                </c:pt>
                <c:pt idx="588">
                  <c:v>7860</c:v>
                </c:pt>
                <c:pt idx="589">
                  <c:v>7873</c:v>
                </c:pt>
                <c:pt idx="590">
                  <c:v>7887</c:v>
                </c:pt>
                <c:pt idx="591">
                  <c:v>7900</c:v>
                </c:pt>
                <c:pt idx="592">
                  <c:v>7914</c:v>
                </c:pt>
                <c:pt idx="593">
                  <c:v>7927</c:v>
                </c:pt>
                <c:pt idx="594">
                  <c:v>7960</c:v>
                </c:pt>
                <c:pt idx="595">
                  <c:v>7962</c:v>
                </c:pt>
                <c:pt idx="596">
                  <c:v>7968</c:v>
                </c:pt>
                <c:pt idx="597">
                  <c:v>7982</c:v>
                </c:pt>
                <c:pt idx="598">
                  <c:v>7995</c:v>
                </c:pt>
                <c:pt idx="599">
                  <c:v>8009</c:v>
                </c:pt>
                <c:pt idx="600">
                  <c:v>8022</c:v>
                </c:pt>
                <c:pt idx="601">
                  <c:v>8036</c:v>
                </c:pt>
                <c:pt idx="602">
                  <c:v>8049</c:v>
                </c:pt>
                <c:pt idx="603">
                  <c:v>8063</c:v>
                </c:pt>
                <c:pt idx="604">
                  <c:v>8076</c:v>
                </c:pt>
                <c:pt idx="605">
                  <c:v>8090</c:v>
                </c:pt>
                <c:pt idx="606">
                  <c:v>8103</c:v>
                </c:pt>
                <c:pt idx="607">
                  <c:v>8117</c:v>
                </c:pt>
                <c:pt idx="608">
                  <c:v>8130</c:v>
                </c:pt>
                <c:pt idx="609">
                  <c:v>8163</c:v>
                </c:pt>
                <c:pt idx="610">
                  <c:v>8165</c:v>
                </c:pt>
                <c:pt idx="611">
                  <c:v>8171</c:v>
                </c:pt>
                <c:pt idx="612">
                  <c:v>8184</c:v>
                </c:pt>
                <c:pt idx="613">
                  <c:v>8198</c:v>
                </c:pt>
                <c:pt idx="614">
                  <c:v>8211</c:v>
                </c:pt>
                <c:pt idx="615">
                  <c:v>8225</c:v>
                </c:pt>
                <c:pt idx="616">
                  <c:v>8238</c:v>
                </c:pt>
                <c:pt idx="617">
                  <c:v>8252</c:v>
                </c:pt>
                <c:pt idx="618">
                  <c:v>8265</c:v>
                </c:pt>
                <c:pt idx="619">
                  <c:v>8279</c:v>
                </c:pt>
                <c:pt idx="620">
                  <c:v>8293</c:v>
                </c:pt>
                <c:pt idx="621">
                  <c:v>8306</c:v>
                </c:pt>
                <c:pt idx="622">
                  <c:v>8320</c:v>
                </c:pt>
                <c:pt idx="623">
                  <c:v>8333</c:v>
                </c:pt>
                <c:pt idx="624">
                  <c:v>8366</c:v>
                </c:pt>
                <c:pt idx="625">
                  <c:v>8368</c:v>
                </c:pt>
                <c:pt idx="626">
                  <c:v>8374</c:v>
                </c:pt>
                <c:pt idx="627">
                  <c:v>8387</c:v>
                </c:pt>
                <c:pt idx="628">
                  <c:v>8401</c:v>
                </c:pt>
                <c:pt idx="629">
                  <c:v>8414</c:v>
                </c:pt>
                <c:pt idx="630">
                  <c:v>8428</c:v>
                </c:pt>
                <c:pt idx="631">
                  <c:v>8441</c:v>
                </c:pt>
                <c:pt idx="632">
                  <c:v>8455</c:v>
                </c:pt>
                <c:pt idx="633">
                  <c:v>8468</c:v>
                </c:pt>
                <c:pt idx="634">
                  <c:v>8482</c:v>
                </c:pt>
                <c:pt idx="635">
                  <c:v>8495</c:v>
                </c:pt>
                <c:pt idx="636">
                  <c:v>8509</c:v>
                </c:pt>
                <c:pt idx="637">
                  <c:v>8522</c:v>
                </c:pt>
                <c:pt idx="638">
                  <c:v>8536</c:v>
                </c:pt>
                <c:pt idx="639">
                  <c:v>8569</c:v>
                </c:pt>
                <c:pt idx="640">
                  <c:v>8571</c:v>
                </c:pt>
                <c:pt idx="641">
                  <c:v>8576</c:v>
                </c:pt>
                <c:pt idx="642">
                  <c:v>8590</c:v>
                </c:pt>
                <c:pt idx="643">
                  <c:v>8603</c:v>
                </c:pt>
                <c:pt idx="644">
                  <c:v>8617</c:v>
                </c:pt>
                <c:pt idx="645">
                  <c:v>8631</c:v>
                </c:pt>
                <c:pt idx="646">
                  <c:v>8644</c:v>
                </c:pt>
                <c:pt idx="647">
                  <c:v>8658</c:v>
                </c:pt>
                <c:pt idx="648">
                  <c:v>8671</c:v>
                </c:pt>
                <c:pt idx="649">
                  <c:v>8685</c:v>
                </c:pt>
                <c:pt idx="650">
                  <c:v>8698</c:v>
                </c:pt>
                <c:pt idx="651">
                  <c:v>8712</c:v>
                </c:pt>
                <c:pt idx="652">
                  <c:v>8725</c:v>
                </c:pt>
                <c:pt idx="653">
                  <c:v>8739</c:v>
                </c:pt>
                <c:pt idx="654">
                  <c:v>8771</c:v>
                </c:pt>
                <c:pt idx="655">
                  <c:v>8773</c:v>
                </c:pt>
                <c:pt idx="656">
                  <c:v>8779</c:v>
                </c:pt>
                <c:pt idx="657">
                  <c:v>8793</c:v>
                </c:pt>
                <c:pt idx="658">
                  <c:v>8806</c:v>
                </c:pt>
                <c:pt idx="659">
                  <c:v>8820</c:v>
                </c:pt>
                <c:pt idx="660">
                  <c:v>8833</c:v>
                </c:pt>
                <c:pt idx="661">
                  <c:v>8847</c:v>
                </c:pt>
                <c:pt idx="662">
                  <c:v>8860</c:v>
                </c:pt>
                <c:pt idx="663">
                  <c:v>8874</c:v>
                </c:pt>
                <c:pt idx="664">
                  <c:v>8887</c:v>
                </c:pt>
                <c:pt idx="665">
                  <c:v>8901</c:v>
                </c:pt>
                <c:pt idx="666">
                  <c:v>8914</c:v>
                </c:pt>
                <c:pt idx="667">
                  <c:v>8928</c:v>
                </c:pt>
                <c:pt idx="668">
                  <c:v>8941</c:v>
                </c:pt>
                <c:pt idx="669">
                  <c:v>8974</c:v>
                </c:pt>
                <c:pt idx="670">
                  <c:v>8976</c:v>
                </c:pt>
                <c:pt idx="671">
                  <c:v>8982</c:v>
                </c:pt>
                <c:pt idx="672">
                  <c:v>8996</c:v>
                </c:pt>
                <c:pt idx="673">
                  <c:v>9009</c:v>
                </c:pt>
                <c:pt idx="674">
                  <c:v>9023</c:v>
                </c:pt>
                <c:pt idx="675">
                  <c:v>9036</c:v>
                </c:pt>
                <c:pt idx="676">
                  <c:v>9050</c:v>
                </c:pt>
                <c:pt idx="677">
                  <c:v>9063</c:v>
                </c:pt>
                <c:pt idx="678">
                  <c:v>9077</c:v>
                </c:pt>
                <c:pt idx="679">
                  <c:v>9090</c:v>
                </c:pt>
                <c:pt idx="680">
                  <c:v>9104</c:v>
                </c:pt>
                <c:pt idx="681">
                  <c:v>9117</c:v>
                </c:pt>
                <c:pt idx="682">
                  <c:v>9131</c:v>
                </c:pt>
                <c:pt idx="683">
                  <c:v>9144</c:v>
                </c:pt>
                <c:pt idx="684">
                  <c:v>9176</c:v>
                </c:pt>
                <c:pt idx="685">
                  <c:v>9178</c:v>
                </c:pt>
                <c:pt idx="686">
                  <c:v>9185</c:v>
                </c:pt>
                <c:pt idx="687">
                  <c:v>9198</c:v>
                </c:pt>
                <c:pt idx="688">
                  <c:v>9212</c:v>
                </c:pt>
                <c:pt idx="689">
                  <c:v>9225</c:v>
                </c:pt>
                <c:pt idx="690">
                  <c:v>9239</c:v>
                </c:pt>
                <c:pt idx="691">
                  <c:v>9252</c:v>
                </c:pt>
                <c:pt idx="692">
                  <c:v>9266</c:v>
                </c:pt>
                <c:pt idx="693">
                  <c:v>9279</c:v>
                </c:pt>
                <c:pt idx="694">
                  <c:v>9293</c:v>
                </c:pt>
                <c:pt idx="695">
                  <c:v>9307</c:v>
                </c:pt>
                <c:pt idx="696">
                  <c:v>9320</c:v>
                </c:pt>
                <c:pt idx="697">
                  <c:v>9334</c:v>
                </c:pt>
                <c:pt idx="698">
                  <c:v>9347</c:v>
                </c:pt>
                <c:pt idx="699">
                  <c:v>9380</c:v>
                </c:pt>
                <c:pt idx="700">
                  <c:v>9382</c:v>
                </c:pt>
                <c:pt idx="701">
                  <c:v>9388</c:v>
                </c:pt>
                <c:pt idx="702">
                  <c:v>9401</c:v>
                </c:pt>
                <c:pt idx="703">
                  <c:v>9415</c:v>
                </c:pt>
                <c:pt idx="704">
                  <c:v>9428</c:v>
                </c:pt>
                <c:pt idx="705">
                  <c:v>9442</c:v>
                </c:pt>
                <c:pt idx="706">
                  <c:v>9455</c:v>
                </c:pt>
                <c:pt idx="707">
                  <c:v>9469</c:v>
                </c:pt>
                <c:pt idx="708">
                  <c:v>9482</c:v>
                </c:pt>
                <c:pt idx="709">
                  <c:v>9496</c:v>
                </c:pt>
                <c:pt idx="710">
                  <c:v>9509</c:v>
                </c:pt>
                <c:pt idx="711">
                  <c:v>9523</c:v>
                </c:pt>
                <c:pt idx="712">
                  <c:v>9536</c:v>
                </c:pt>
                <c:pt idx="713">
                  <c:v>9550</c:v>
                </c:pt>
                <c:pt idx="714">
                  <c:v>9583</c:v>
                </c:pt>
                <c:pt idx="715">
                  <c:v>9585</c:v>
                </c:pt>
                <c:pt idx="716">
                  <c:v>9590</c:v>
                </c:pt>
                <c:pt idx="717">
                  <c:v>9604</c:v>
                </c:pt>
                <c:pt idx="718">
                  <c:v>9617</c:v>
                </c:pt>
                <c:pt idx="719">
                  <c:v>9631</c:v>
                </c:pt>
                <c:pt idx="720">
                  <c:v>9645</c:v>
                </c:pt>
                <c:pt idx="721">
                  <c:v>9658</c:v>
                </c:pt>
                <c:pt idx="722">
                  <c:v>9672</c:v>
                </c:pt>
                <c:pt idx="723">
                  <c:v>9685</c:v>
                </c:pt>
                <c:pt idx="724">
                  <c:v>9699</c:v>
                </c:pt>
                <c:pt idx="725">
                  <c:v>9712</c:v>
                </c:pt>
                <c:pt idx="726">
                  <c:v>9726</c:v>
                </c:pt>
                <c:pt idx="727">
                  <c:v>9739</c:v>
                </c:pt>
                <c:pt idx="728">
                  <c:v>9753</c:v>
                </c:pt>
                <c:pt idx="729">
                  <c:v>9785</c:v>
                </c:pt>
                <c:pt idx="730">
                  <c:v>9787</c:v>
                </c:pt>
                <c:pt idx="731">
                  <c:v>9793</c:v>
                </c:pt>
                <c:pt idx="732">
                  <c:v>9807</c:v>
                </c:pt>
                <c:pt idx="733">
                  <c:v>9820</c:v>
                </c:pt>
                <c:pt idx="734">
                  <c:v>9834</c:v>
                </c:pt>
                <c:pt idx="735">
                  <c:v>9847</c:v>
                </c:pt>
                <c:pt idx="736">
                  <c:v>9861</c:v>
                </c:pt>
                <c:pt idx="737">
                  <c:v>9874</c:v>
                </c:pt>
                <c:pt idx="738">
                  <c:v>9888</c:v>
                </c:pt>
                <c:pt idx="739">
                  <c:v>9901</c:v>
                </c:pt>
                <c:pt idx="740">
                  <c:v>9915</c:v>
                </c:pt>
                <c:pt idx="741">
                  <c:v>9928</c:v>
                </c:pt>
                <c:pt idx="742">
                  <c:v>9942</c:v>
                </c:pt>
                <c:pt idx="743">
                  <c:v>9955</c:v>
                </c:pt>
                <c:pt idx="744">
                  <c:v>9987</c:v>
                </c:pt>
                <c:pt idx="745">
                  <c:v>9989</c:v>
                </c:pt>
                <c:pt idx="746">
                  <c:v>9996</c:v>
                </c:pt>
                <c:pt idx="747">
                  <c:v>10010</c:v>
                </c:pt>
              </c:numCache>
            </c:numRef>
          </c:xVal>
          <c:yVal>
            <c:numRef>
              <c:f>load!$B$2:$B$749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129.69</c:v>
                </c:pt>
                <c:pt idx="5">
                  <c:v>240.45</c:v>
                </c:pt>
                <c:pt idx="6">
                  <c:v>205.34</c:v>
                </c:pt>
                <c:pt idx="7">
                  <c:v>175.36</c:v>
                </c:pt>
                <c:pt idx="8">
                  <c:v>196.23</c:v>
                </c:pt>
                <c:pt idx="9">
                  <c:v>252.24</c:v>
                </c:pt>
                <c:pt idx="10">
                  <c:v>358.61</c:v>
                </c:pt>
                <c:pt idx="11">
                  <c:v>498.75</c:v>
                </c:pt>
                <c:pt idx="12">
                  <c:v>600.92999999999995</c:v>
                </c:pt>
                <c:pt idx="13">
                  <c:v>653.20000000000005</c:v>
                </c:pt>
                <c:pt idx="14">
                  <c:v>662.83</c:v>
                </c:pt>
                <c:pt idx="15">
                  <c:v>636.05999999999995</c:v>
                </c:pt>
                <c:pt idx="16">
                  <c:v>578.19000000000005</c:v>
                </c:pt>
                <c:pt idx="17">
                  <c:v>528.78</c:v>
                </c:pt>
                <c:pt idx="18">
                  <c:v>509.1</c:v>
                </c:pt>
                <c:pt idx="19">
                  <c:v>586.91999999999996</c:v>
                </c:pt>
                <c:pt idx="20">
                  <c:v>613.34</c:v>
                </c:pt>
                <c:pt idx="21">
                  <c:v>541.29999999999995</c:v>
                </c:pt>
                <c:pt idx="22">
                  <c:v>497.27</c:v>
                </c:pt>
                <c:pt idx="23">
                  <c:v>477.17</c:v>
                </c:pt>
                <c:pt idx="24">
                  <c:v>477.5</c:v>
                </c:pt>
                <c:pt idx="25">
                  <c:v>512.76</c:v>
                </c:pt>
                <c:pt idx="26">
                  <c:v>560.39</c:v>
                </c:pt>
                <c:pt idx="27">
                  <c:v>583.59</c:v>
                </c:pt>
                <c:pt idx="28">
                  <c:v>603.37</c:v>
                </c:pt>
                <c:pt idx="29">
                  <c:v>602.76</c:v>
                </c:pt>
                <c:pt idx="30">
                  <c:v>567.26</c:v>
                </c:pt>
                <c:pt idx="31">
                  <c:v>519.45000000000005</c:v>
                </c:pt>
                <c:pt idx="32">
                  <c:v>496.11</c:v>
                </c:pt>
                <c:pt idx="33">
                  <c:v>511.18</c:v>
                </c:pt>
                <c:pt idx="34">
                  <c:v>559.04999999999995</c:v>
                </c:pt>
                <c:pt idx="35">
                  <c:v>600.86</c:v>
                </c:pt>
                <c:pt idx="36">
                  <c:v>566.55999999999995</c:v>
                </c:pt>
                <c:pt idx="37">
                  <c:v>562.63</c:v>
                </c:pt>
                <c:pt idx="38">
                  <c:v>576.78</c:v>
                </c:pt>
                <c:pt idx="39">
                  <c:v>562.57000000000005</c:v>
                </c:pt>
                <c:pt idx="40">
                  <c:v>567.92999999999995</c:v>
                </c:pt>
                <c:pt idx="41">
                  <c:v>555.01</c:v>
                </c:pt>
                <c:pt idx="42">
                  <c:v>561.46</c:v>
                </c:pt>
                <c:pt idx="43">
                  <c:v>566.99</c:v>
                </c:pt>
                <c:pt idx="44">
                  <c:v>554.22</c:v>
                </c:pt>
                <c:pt idx="45">
                  <c:v>560.79999999999995</c:v>
                </c:pt>
                <c:pt idx="46">
                  <c:v>566.41999999999996</c:v>
                </c:pt>
                <c:pt idx="47">
                  <c:v>571.23</c:v>
                </c:pt>
                <c:pt idx="48">
                  <c:v>575.33000000000004</c:v>
                </c:pt>
                <c:pt idx="49">
                  <c:v>578.83000000000004</c:v>
                </c:pt>
                <c:pt idx="50">
                  <c:v>599.32000000000005</c:v>
                </c:pt>
                <c:pt idx="51">
                  <c:v>599.32000000000005</c:v>
                </c:pt>
                <c:pt idx="52">
                  <c:v>580.17999999999995</c:v>
                </c:pt>
                <c:pt idx="53">
                  <c:v>528.84</c:v>
                </c:pt>
                <c:pt idx="54">
                  <c:v>530.88</c:v>
                </c:pt>
                <c:pt idx="55">
                  <c:v>567.61</c:v>
                </c:pt>
                <c:pt idx="56">
                  <c:v>572.24</c:v>
                </c:pt>
                <c:pt idx="57">
                  <c:v>576.20000000000005</c:v>
                </c:pt>
                <c:pt idx="58">
                  <c:v>579.57000000000005</c:v>
                </c:pt>
                <c:pt idx="59">
                  <c:v>599.95000000000005</c:v>
                </c:pt>
                <c:pt idx="60">
                  <c:v>599.86</c:v>
                </c:pt>
                <c:pt idx="61">
                  <c:v>582.28</c:v>
                </c:pt>
                <c:pt idx="62">
                  <c:v>567.27</c:v>
                </c:pt>
                <c:pt idx="63">
                  <c:v>554.45000000000005</c:v>
                </c:pt>
                <c:pt idx="64">
                  <c:v>561</c:v>
                </c:pt>
                <c:pt idx="65">
                  <c:v>584.09</c:v>
                </c:pt>
                <c:pt idx="66">
                  <c:v>603.80999999999995</c:v>
                </c:pt>
                <c:pt idx="67">
                  <c:v>620.66</c:v>
                </c:pt>
                <c:pt idx="68">
                  <c:v>610.1</c:v>
                </c:pt>
                <c:pt idx="69">
                  <c:v>548.58000000000004</c:v>
                </c:pt>
                <c:pt idx="70">
                  <c:v>526.26</c:v>
                </c:pt>
                <c:pt idx="71">
                  <c:v>559.71</c:v>
                </c:pt>
                <c:pt idx="72">
                  <c:v>600.49</c:v>
                </c:pt>
                <c:pt idx="73">
                  <c:v>635.32000000000005</c:v>
                </c:pt>
                <c:pt idx="74">
                  <c:v>647.55999999999995</c:v>
                </c:pt>
                <c:pt idx="75">
                  <c:v>640.52</c:v>
                </c:pt>
                <c:pt idx="76">
                  <c:v>617</c:v>
                </c:pt>
                <c:pt idx="77">
                  <c:v>579.41999999999996</c:v>
                </c:pt>
                <c:pt idx="78">
                  <c:v>547.32000000000005</c:v>
                </c:pt>
                <c:pt idx="79">
                  <c:v>537.41</c:v>
                </c:pt>
                <c:pt idx="80">
                  <c:v>546.45000000000005</c:v>
                </c:pt>
                <c:pt idx="81">
                  <c:v>589.16999999999996</c:v>
                </c:pt>
                <c:pt idx="82">
                  <c:v>621.61</c:v>
                </c:pt>
                <c:pt idx="83">
                  <c:v>627.78</c:v>
                </c:pt>
                <c:pt idx="84">
                  <c:v>611.25</c:v>
                </c:pt>
                <c:pt idx="85">
                  <c:v>548.66</c:v>
                </c:pt>
                <c:pt idx="86">
                  <c:v>506.27</c:v>
                </c:pt>
                <c:pt idx="87">
                  <c:v>534.66999999999996</c:v>
                </c:pt>
                <c:pt idx="88">
                  <c:v>602</c:v>
                </c:pt>
                <c:pt idx="89">
                  <c:v>675.64</c:v>
                </c:pt>
                <c:pt idx="90">
                  <c:v>690.08</c:v>
                </c:pt>
                <c:pt idx="91">
                  <c:v>653.94000000000005</c:v>
                </c:pt>
                <c:pt idx="92">
                  <c:v>623.08000000000004</c:v>
                </c:pt>
                <c:pt idx="93">
                  <c:v>580.57000000000005</c:v>
                </c:pt>
                <c:pt idx="94">
                  <c:v>528.12</c:v>
                </c:pt>
                <c:pt idx="95">
                  <c:v>515.55999999999995</c:v>
                </c:pt>
                <c:pt idx="96">
                  <c:v>553.39</c:v>
                </c:pt>
                <c:pt idx="97">
                  <c:v>601.91999999999996</c:v>
                </c:pt>
                <c:pt idx="98">
                  <c:v>627.11</c:v>
                </c:pt>
                <c:pt idx="99">
                  <c:v>618.47</c:v>
                </c:pt>
                <c:pt idx="100">
                  <c:v>562.63</c:v>
                </c:pt>
                <c:pt idx="101">
                  <c:v>544.09</c:v>
                </c:pt>
                <c:pt idx="102">
                  <c:v>576.73</c:v>
                </c:pt>
                <c:pt idx="103">
                  <c:v>605.62</c:v>
                </c:pt>
                <c:pt idx="104">
                  <c:v>614.12</c:v>
                </c:pt>
                <c:pt idx="105">
                  <c:v>605.23</c:v>
                </c:pt>
                <c:pt idx="106">
                  <c:v>597.63</c:v>
                </c:pt>
                <c:pt idx="107">
                  <c:v>591.15</c:v>
                </c:pt>
                <c:pt idx="108">
                  <c:v>585.61</c:v>
                </c:pt>
                <c:pt idx="109">
                  <c:v>580.88</c:v>
                </c:pt>
                <c:pt idx="110">
                  <c:v>576.84</c:v>
                </c:pt>
                <c:pt idx="111">
                  <c:v>557.24</c:v>
                </c:pt>
                <c:pt idx="112">
                  <c:v>540.5</c:v>
                </c:pt>
                <c:pt idx="113">
                  <c:v>558.51</c:v>
                </c:pt>
                <c:pt idx="114">
                  <c:v>594.79999999999995</c:v>
                </c:pt>
                <c:pt idx="115">
                  <c:v>670.15</c:v>
                </c:pt>
                <c:pt idx="116">
                  <c:v>719.45</c:v>
                </c:pt>
                <c:pt idx="117">
                  <c:v>668.72</c:v>
                </c:pt>
                <c:pt idx="118">
                  <c:v>587.24</c:v>
                </c:pt>
                <c:pt idx="119">
                  <c:v>517.66</c:v>
                </c:pt>
                <c:pt idx="120">
                  <c:v>506.69</c:v>
                </c:pt>
                <c:pt idx="121">
                  <c:v>545.79</c:v>
                </c:pt>
                <c:pt idx="122">
                  <c:v>611.49</c:v>
                </c:pt>
                <c:pt idx="123">
                  <c:v>651.45000000000005</c:v>
                </c:pt>
                <c:pt idx="124">
                  <c:v>653.26</c:v>
                </c:pt>
                <c:pt idx="125">
                  <c:v>654.79999999999995</c:v>
                </c:pt>
                <c:pt idx="126">
                  <c:v>623.82000000000005</c:v>
                </c:pt>
                <c:pt idx="127">
                  <c:v>565.04999999999995</c:v>
                </c:pt>
                <c:pt idx="128">
                  <c:v>531.01</c:v>
                </c:pt>
                <c:pt idx="129">
                  <c:v>545.76</c:v>
                </c:pt>
                <c:pt idx="130">
                  <c:v>635.47</c:v>
                </c:pt>
                <c:pt idx="131">
                  <c:v>689.84</c:v>
                </c:pt>
                <c:pt idx="132">
                  <c:v>626.86</c:v>
                </c:pt>
                <c:pt idx="133">
                  <c:v>551.49</c:v>
                </c:pt>
                <c:pt idx="134">
                  <c:v>519.44000000000005</c:v>
                </c:pt>
                <c:pt idx="135">
                  <c:v>524.37</c:v>
                </c:pt>
                <c:pt idx="136">
                  <c:v>560.89</c:v>
                </c:pt>
                <c:pt idx="137">
                  <c:v>608.23</c:v>
                </c:pt>
                <c:pt idx="138">
                  <c:v>648.67999999999995</c:v>
                </c:pt>
                <c:pt idx="139">
                  <c:v>650.9</c:v>
                </c:pt>
                <c:pt idx="140">
                  <c:v>636.63</c:v>
                </c:pt>
                <c:pt idx="141">
                  <c:v>608.29999999999995</c:v>
                </c:pt>
                <c:pt idx="142">
                  <c:v>551.79</c:v>
                </c:pt>
                <c:pt idx="143">
                  <c:v>535.85</c:v>
                </c:pt>
                <c:pt idx="144">
                  <c:v>565.98</c:v>
                </c:pt>
                <c:pt idx="145">
                  <c:v>543.25</c:v>
                </c:pt>
                <c:pt idx="146">
                  <c:v>540.03</c:v>
                </c:pt>
                <c:pt idx="147">
                  <c:v>601.9</c:v>
                </c:pt>
                <c:pt idx="148">
                  <c:v>643.26</c:v>
                </c:pt>
                <c:pt idx="149">
                  <c:v>662.42</c:v>
                </c:pt>
                <c:pt idx="150">
                  <c:v>646.47</c:v>
                </c:pt>
                <c:pt idx="151">
                  <c:v>632.86</c:v>
                </c:pt>
                <c:pt idx="152">
                  <c:v>621.23</c:v>
                </c:pt>
                <c:pt idx="153">
                  <c:v>595.16</c:v>
                </c:pt>
                <c:pt idx="154">
                  <c:v>572.88</c:v>
                </c:pt>
                <c:pt idx="155">
                  <c:v>553.84</c:v>
                </c:pt>
                <c:pt idx="156">
                  <c:v>553.75</c:v>
                </c:pt>
                <c:pt idx="157">
                  <c:v>569.83000000000004</c:v>
                </c:pt>
                <c:pt idx="158">
                  <c:v>599.71</c:v>
                </c:pt>
                <c:pt idx="159">
                  <c:v>623.38</c:v>
                </c:pt>
                <c:pt idx="160">
                  <c:v>578.97</c:v>
                </c:pt>
                <c:pt idx="161">
                  <c:v>532.36</c:v>
                </c:pt>
                <c:pt idx="162">
                  <c:v>557.16999999999996</c:v>
                </c:pt>
                <c:pt idx="163">
                  <c:v>621.21</c:v>
                </c:pt>
                <c:pt idx="164">
                  <c:v>692.02</c:v>
                </c:pt>
                <c:pt idx="165">
                  <c:v>720.21</c:v>
                </c:pt>
                <c:pt idx="166">
                  <c:v>679.69</c:v>
                </c:pt>
                <c:pt idx="167">
                  <c:v>612.76</c:v>
                </c:pt>
                <c:pt idx="168">
                  <c:v>555.61</c:v>
                </c:pt>
                <c:pt idx="169">
                  <c:v>539.1</c:v>
                </c:pt>
                <c:pt idx="170">
                  <c:v>557.32000000000005</c:v>
                </c:pt>
                <c:pt idx="171">
                  <c:v>589.03</c:v>
                </c:pt>
                <c:pt idx="172">
                  <c:v>616.11</c:v>
                </c:pt>
                <c:pt idx="173">
                  <c:v>623.08000000000004</c:v>
                </c:pt>
                <c:pt idx="174">
                  <c:v>613.91999999999996</c:v>
                </c:pt>
                <c:pt idx="175">
                  <c:v>557.64</c:v>
                </c:pt>
                <c:pt idx="176">
                  <c:v>513.73</c:v>
                </c:pt>
                <c:pt idx="177">
                  <c:v>556.99</c:v>
                </c:pt>
                <c:pt idx="178">
                  <c:v>637.21</c:v>
                </c:pt>
                <c:pt idx="179">
                  <c:v>673.41</c:v>
                </c:pt>
                <c:pt idx="180">
                  <c:v>672.01</c:v>
                </c:pt>
                <c:pt idx="181">
                  <c:v>654.66999999999996</c:v>
                </c:pt>
                <c:pt idx="182">
                  <c:v>623.70000000000005</c:v>
                </c:pt>
                <c:pt idx="183">
                  <c:v>581.1</c:v>
                </c:pt>
                <c:pt idx="184">
                  <c:v>544.72</c:v>
                </c:pt>
                <c:pt idx="185">
                  <c:v>545.96</c:v>
                </c:pt>
                <c:pt idx="186">
                  <c:v>579.33000000000004</c:v>
                </c:pt>
                <c:pt idx="187">
                  <c:v>591.66999999999996</c:v>
                </c:pt>
                <c:pt idx="188">
                  <c:v>586.05999999999995</c:v>
                </c:pt>
                <c:pt idx="189">
                  <c:v>595.66</c:v>
                </c:pt>
                <c:pt idx="190">
                  <c:v>664.38</c:v>
                </c:pt>
                <c:pt idx="191">
                  <c:v>713.86</c:v>
                </c:pt>
                <c:pt idx="192">
                  <c:v>647.14</c:v>
                </c:pt>
                <c:pt idx="193">
                  <c:v>552.66</c:v>
                </c:pt>
                <c:pt idx="194">
                  <c:v>504.28</c:v>
                </c:pt>
                <c:pt idx="195">
                  <c:v>527.58000000000004</c:v>
                </c:pt>
                <c:pt idx="196">
                  <c:v>563.63</c:v>
                </c:pt>
                <c:pt idx="197">
                  <c:v>610.59</c:v>
                </c:pt>
                <c:pt idx="198">
                  <c:v>650.69000000000005</c:v>
                </c:pt>
                <c:pt idx="199">
                  <c:v>652.59</c:v>
                </c:pt>
                <c:pt idx="200">
                  <c:v>654.25</c:v>
                </c:pt>
                <c:pt idx="201">
                  <c:v>623.36</c:v>
                </c:pt>
                <c:pt idx="202">
                  <c:v>580.79999999999995</c:v>
                </c:pt>
                <c:pt idx="203">
                  <c:v>544.47</c:v>
                </c:pt>
                <c:pt idx="204">
                  <c:v>540.95000000000005</c:v>
                </c:pt>
                <c:pt idx="205">
                  <c:v>631.41999999999996</c:v>
                </c:pt>
                <c:pt idx="206">
                  <c:v>687.14</c:v>
                </c:pt>
                <c:pt idx="207">
                  <c:v>625.08000000000004</c:v>
                </c:pt>
                <c:pt idx="208">
                  <c:v>549.97</c:v>
                </c:pt>
                <c:pt idx="209">
                  <c:v>518.14</c:v>
                </c:pt>
                <c:pt idx="210">
                  <c:v>539.42999999999995</c:v>
                </c:pt>
                <c:pt idx="211">
                  <c:v>573.76</c:v>
                </c:pt>
                <c:pt idx="212">
                  <c:v>603.04999999999995</c:v>
                </c:pt>
                <c:pt idx="213">
                  <c:v>628.08000000000004</c:v>
                </c:pt>
                <c:pt idx="214">
                  <c:v>633.29999999999995</c:v>
                </c:pt>
                <c:pt idx="215">
                  <c:v>621.61</c:v>
                </c:pt>
                <c:pt idx="216">
                  <c:v>595.47</c:v>
                </c:pt>
                <c:pt idx="217">
                  <c:v>573.15</c:v>
                </c:pt>
                <c:pt idx="218">
                  <c:v>570.24</c:v>
                </c:pt>
                <c:pt idx="219">
                  <c:v>588.75</c:v>
                </c:pt>
                <c:pt idx="220">
                  <c:v>556.09</c:v>
                </c:pt>
                <c:pt idx="221">
                  <c:v>512.66</c:v>
                </c:pt>
                <c:pt idx="222">
                  <c:v>556.34</c:v>
                </c:pt>
                <c:pt idx="223">
                  <c:v>636.55999999999995</c:v>
                </c:pt>
                <c:pt idx="224">
                  <c:v>705.18</c:v>
                </c:pt>
                <c:pt idx="225">
                  <c:v>731.56</c:v>
                </c:pt>
                <c:pt idx="226">
                  <c:v>705.51</c:v>
                </c:pt>
                <c:pt idx="227">
                  <c:v>650.97</c:v>
                </c:pt>
                <c:pt idx="228">
                  <c:v>604.38</c:v>
                </c:pt>
                <c:pt idx="229">
                  <c:v>564.59</c:v>
                </c:pt>
                <c:pt idx="230">
                  <c:v>530.63</c:v>
                </c:pt>
                <c:pt idx="231">
                  <c:v>533.92999999999995</c:v>
                </c:pt>
                <c:pt idx="232">
                  <c:v>569.04999999999995</c:v>
                </c:pt>
                <c:pt idx="233">
                  <c:v>615.20000000000005</c:v>
                </c:pt>
                <c:pt idx="234">
                  <c:v>631.34</c:v>
                </c:pt>
                <c:pt idx="235">
                  <c:v>580.51</c:v>
                </c:pt>
                <c:pt idx="236">
                  <c:v>559.42999999999995</c:v>
                </c:pt>
                <c:pt idx="237">
                  <c:v>606.04</c:v>
                </c:pt>
                <c:pt idx="238">
                  <c:v>630.63</c:v>
                </c:pt>
                <c:pt idx="239">
                  <c:v>635.48</c:v>
                </c:pt>
                <c:pt idx="240">
                  <c:v>639.63</c:v>
                </c:pt>
                <c:pt idx="241">
                  <c:v>627.01</c:v>
                </c:pt>
                <c:pt idx="242">
                  <c:v>600.08000000000004</c:v>
                </c:pt>
                <c:pt idx="243">
                  <c:v>560.92999999999995</c:v>
                </c:pt>
                <c:pt idx="244">
                  <c:v>543.65</c:v>
                </c:pt>
                <c:pt idx="245">
                  <c:v>561.20000000000005</c:v>
                </c:pt>
                <c:pt idx="246">
                  <c:v>592.34</c:v>
                </c:pt>
                <c:pt idx="247">
                  <c:v>618.94000000000005</c:v>
                </c:pt>
                <c:pt idx="248">
                  <c:v>625.5</c:v>
                </c:pt>
                <c:pt idx="249">
                  <c:v>615.99</c:v>
                </c:pt>
                <c:pt idx="250">
                  <c:v>559.41</c:v>
                </c:pt>
                <c:pt idx="251">
                  <c:v>515.26</c:v>
                </c:pt>
                <c:pt idx="252">
                  <c:v>558.35</c:v>
                </c:pt>
                <c:pt idx="253">
                  <c:v>638.37</c:v>
                </c:pt>
                <c:pt idx="254">
                  <c:v>690.53</c:v>
                </c:pt>
                <c:pt idx="255">
                  <c:v>686.63</c:v>
                </c:pt>
                <c:pt idx="256">
                  <c:v>651</c:v>
                </c:pt>
                <c:pt idx="257">
                  <c:v>620.58000000000004</c:v>
                </c:pt>
                <c:pt idx="258">
                  <c:v>578.44000000000005</c:v>
                </c:pt>
                <c:pt idx="259">
                  <c:v>542.45000000000005</c:v>
                </c:pt>
                <c:pt idx="260">
                  <c:v>544.02</c:v>
                </c:pt>
                <c:pt idx="261">
                  <c:v>577.66999999999996</c:v>
                </c:pt>
                <c:pt idx="262">
                  <c:v>622.58000000000004</c:v>
                </c:pt>
                <c:pt idx="263">
                  <c:v>628.62</c:v>
                </c:pt>
                <c:pt idx="264">
                  <c:v>602.49</c:v>
                </c:pt>
                <c:pt idx="265">
                  <c:v>547.86</c:v>
                </c:pt>
                <c:pt idx="266">
                  <c:v>505.5</c:v>
                </c:pt>
                <c:pt idx="267">
                  <c:v>533.94000000000005</c:v>
                </c:pt>
                <c:pt idx="268">
                  <c:v>601.39</c:v>
                </c:pt>
                <c:pt idx="269">
                  <c:v>642.83000000000004</c:v>
                </c:pt>
                <c:pt idx="270">
                  <c:v>645.89</c:v>
                </c:pt>
                <c:pt idx="271">
                  <c:v>648.51</c:v>
                </c:pt>
                <c:pt idx="272">
                  <c:v>634.6</c:v>
                </c:pt>
                <c:pt idx="273">
                  <c:v>606.55999999999995</c:v>
                </c:pt>
                <c:pt idx="274">
                  <c:v>582.62</c:v>
                </c:pt>
                <c:pt idx="275">
                  <c:v>562.16999999999996</c:v>
                </c:pt>
                <c:pt idx="276">
                  <c:v>560.86</c:v>
                </c:pt>
                <c:pt idx="277">
                  <c:v>559.75</c:v>
                </c:pt>
                <c:pt idx="278">
                  <c:v>558.79</c:v>
                </c:pt>
                <c:pt idx="279">
                  <c:v>585.58000000000004</c:v>
                </c:pt>
                <c:pt idx="280">
                  <c:v>559.99</c:v>
                </c:pt>
                <c:pt idx="281">
                  <c:v>554.22</c:v>
                </c:pt>
                <c:pt idx="282">
                  <c:v>613.89</c:v>
                </c:pt>
                <c:pt idx="283">
                  <c:v>653.51</c:v>
                </c:pt>
                <c:pt idx="284">
                  <c:v>671.2</c:v>
                </c:pt>
                <c:pt idx="285">
                  <c:v>653.96</c:v>
                </c:pt>
                <c:pt idx="286">
                  <c:v>606.94000000000005</c:v>
                </c:pt>
                <c:pt idx="287">
                  <c:v>566.77</c:v>
                </c:pt>
                <c:pt idx="288">
                  <c:v>564.79999999999995</c:v>
                </c:pt>
                <c:pt idx="289">
                  <c:v>579.29</c:v>
                </c:pt>
                <c:pt idx="290">
                  <c:v>575.49</c:v>
                </c:pt>
                <c:pt idx="291">
                  <c:v>572.23</c:v>
                </c:pt>
                <c:pt idx="292">
                  <c:v>585.6</c:v>
                </c:pt>
                <c:pt idx="293">
                  <c:v>613.16</c:v>
                </c:pt>
                <c:pt idx="294">
                  <c:v>628.19000000000005</c:v>
                </c:pt>
                <c:pt idx="295">
                  <c:v>576.4</c:v>
                </c:pt>
                <c:pt idx="296">
                  <c:v>530.29999999999995</c:v>
                </c:pt>
                <c:pt idx="297">
                  <c:v>555.55999999999995</c:v>
                </c:pt>
                <c:pt idx="298">
                  <c:v>619.83000000000004</c:v>
                </c:pt>
                <c:pt idx="299">
                  <c:v>674.69</c:v>
                </c:pt>
                <c:pt idx="300">
                  <c:v>689.26</c:v>
                </c:pt>
                <c:pt idx="301">
                  <c:v>669.4</c:v>
                </c:pt>
                <c:pt idx="302">
                  <c:v>620.13</c:v>
                </c:pt>
                <c:pt idx="303">
                  <c:v>561.9</c:v>
                </c:pt>
                <c:pt idx="304">
                  <c:v>544.49</c:v>
                </c:pt>
                <c:pt idx="305">
                  <c:v>561.91999999999996</c:v>
                </c:pt>
                <c:pt idx="306">
                  <c:v>576.79</c:v>
                </c:pt>
                <c:pt idx="307">
                  <c:v>605.65</c:v>
                </c:pt>
                <c:pt idx="308">
                  <c:v>630.29999999999995</c:v>
                </c:pt>
                <c:pt idx="309">
                  <c:v>614.29999999999995</c:v>
                </c:pt>
                <c:pt idx="310">
                  <c:v>552.16</c:v>
                </c:pt>
                <c:pt idx="311">
                  <c:v>503.38</c:v>
                </c:pt>
                <c:pt idx="312">
                  <c:v>542.5</c:v>
                </c:pt>
                <c:pt idx="313">
                  <c:v>624.83000000000004</c:v>
                </c:pt>
                <c:pt idx="314">
                  <c:v>678.99</c:v>
                </c:pt>
                <c:pt idx="315">
                  <c:v>676.78</c:v>
                </c:pt>
                <c:pt idx="316">
                  <c:v>642.59</c:v>
                </c:pt>
                <c:pt idx="317">
                  <c:v>613.38</c:v>
                </c:pt>
                <c:pt idx="318">
                  <c:v>588.45000000000005</c:v>
                </c:pt>
                <c:pt idx="319">
                  <c:v>567.16</c:v>
                </c:pt>
                <c:pt idx="320">
                  <c:v>548.96</c:v>
                </c:pt>
                <c:pt idx="321">
                  <c:v>549.58000000000004</c:v>
                </c:pt>
                <c:pt idx="322">
                  <c:v>566.26</c:v>
                </c:pt>
                <c:pt idx="323">
                  <c:v>564.36</c:v>
                </c:pt>
                <c:pt idx="324">
                  <c:v>574.26</c:v>
                </c:pt>
                <c:pt idx="325">
                  <c:v>550.41</c:v>
                </c:pt>
                <c:pt idx="326">
                  <c:v>545.47</c:v>
                </c:pt>
                <c:pt idx="327">
                  <c:v>605.84</c:v>
                </c:pt>
                <c:pt idx="328">
                  <c:v>630.44000000000005</c:v>
                </c:pt>
                <c:pt idx="329">
                  <c:v>635.32000000000005</c:v>
                </c:pt>
                <c:pt idx="330">
                  <c:v>623.33000000000004</c:v>
                </c:pt>
                <c:pt idx="331">
                  <c:v>596.94000000000005</c:v>
                </c:pt>
                <c:pt idx="332">
                  <c:v>590.57000000000005</c:v>
                </c:pt>
                <c:pt idx="333">
                  <c:v>585.12</c:v>
                </c:pt>
                <c:pt idx="334">
                  <c:v>580.45000000000005</c:v>
                </c:pt>
                <c:pt idx="335">
                  <c:v>592.63</c:v>
                </c:pt>
                <c:pt idx="336">
                  <c:v>586.88</c:v>
                </c:pt>
                <c:pt idx="337">
                  <c:v>581.96</c:v>
                </c:pt>
                <c:pt idx="338">
                  <c:v>593.92999999999995</c:v>
                </c:pt>
                <c:pt idx="339">
                  <c:v>602.38</c:v>
                </c:pt>
                <c:pt idx="340">
                  <c:v>561.13</c:v>
                </c:pt>
                <c:pt idx="341">
                  <c:v>516.75</c:v>
                </c:pt>
                <c:pt idx="342">
                  <c:v>543.47</c:v>
                </c:pt>
                <c:pt idx="343">
                  <c:v>609.51</c:v>
                </c:pt>
                <c:pt idx="344">
                  <c:v>665.91</c:v>
                </c:pt>
                <c:pt idx="345">
                  <c:v>697.92</c:v>
                </c:pt>
                <c:pt idx="346">
                  <c:v>692.94</c:v>
                </c:pt>
                <c:pt idx="347">
                  <c:v>640.23</c:v>
                </c:pt>
                <c:pt idx="348">
                  <c:v>579.07000000000005</c:v>
                </c:pt>
                <c:pt idx="349">
                  <c:v>542.99</c:v>
                </c:pt>
                <c:pt idx="350">
                  <c:v>544.48</c:v>
                </c:pt>
                <c:pt idx="351">
                  <c:v>561.88</c:v>
                </c:pt>
                <c:pt idx="352">
                  <c:v>592.92999999999995</c:v>
                </c:pt>
                <c:pt idx="353">
                  <c:v>619.48</c:v>
                </c:pt>
                <c:pt idx="354">
                  <c:v>617.54</c:v>
                </c:pt>
                <c:pt idx="355">
                  <c:v>567.41</c:v>
                </c:pt>
                <c:pt idx="356">
                  <c:v>522.04999999999995</c:v>
                </c:pt>
                <c:pt idx="357">
                  <c:v>547.94000000000005</c:v>
                </c:pt>
                <c:pt idx="358">
                  <c:v>613.34</c:v>
                </c:pt>
                <c:pt idx="359">
                  <c:v>685.33</c:v>
                </c:pt>
                <c:pt idx="360">
                  <c:v>698.35</c:v>
                </c:pt>
                <c:pt idx="361">
                  <c:v>661.01</c:v>
                </c:pt>
                <c:pt idx="362">
                  <c:v>629.11</c:v>
                </c:pt>
                <c:pt idx="363">
                  <c:v>585.73</c:v>
                </c:pt>
                <c:pt idx="364">
                  <c:v>548.66999999999996</c:v>
                </c:pt>
                <c:pt idx="365">
                  <c:v>549.33000000000004</c:v>
                </c:pt>
                <c:pt idx="366">
                  <c:v>582.23</c:v>
                </c:pt>
                <c:pt idx="367">
                  <c:v>610.29999999999995</c:v>
                </c:pt>
                <c:pt idx="368">
                  <c:v>601.95000000000005</c:v>
                </c:pt>
                <c:pt idx="369">
                  <c:v>586.32000000000005</c:v>
                </c:pt>
                <c:pt idx="370">
                  <c:v>650.08000000000004</c:v>
                </c:pt>
                <c:pt idx="371">
                  <c:v>664.58</c:v>
                </c:pt>
                <c:pt idx="372">
                  <c:v>567.54999999999995</c:v>
                </c:pt>
                <c:pt idx="373">
                  <c:v>500.85</c:v>
                </c:pt>
                <c:pt idx="374">
                  <c:v>508.49</c:v>
                </c:pt>
                <c:pt idx="375">
                  <c:v>579.64</c:v>
                </c:pt>
                <c:pt idx="376">
                  <c:v>640.39</c:v>
                </c:pt>
                <c:pt idx="377">
                  <c:v>676.13</c:v>
                </c:pt>
                <c:pt idx="378">
                  <c:v>674.34</c:v>
                </c:pt>
                <c:pt idx="379">
                  <c:v>640.5</c:v>
                </c:pt>
                <c:pt idx="380">
                  <c:v>611.6</c:v>
                </c:pt>
                <c:pt idx="381">
                  <c:v>586.92999999999995</c:v>
                </c:pt>
                <c:pt idx="382">
                  <c:v>565.86</c:v>
                </c:pt>
                <c:pt idx="383">
                  <c:v>564</c:v>
                </c:pt>
                <c:pt idx="384">
                  <c:v>576.82000000000005</c:v>
                </c:pt>
                <c:pt idx="385">
                  <c:v>539.30999999999995</c:v>
                </c:pt>
                <c:pt idx="386">
                  <c:v>535.63</c:v>
                </c:pt>
                <c:pt idx="387">
                  <c:v>597.09</c:v>
                </c:pt>
                <c:pt idx="388">
                  <c:v>639.15</c:v>
                </c:pt>
                <c:pt idx="389">
                  <c:v>642.75</c:v>
                </c:pt>
                <c:pt idx="390">
                  <c:v>613.53</c:v>
                </c:pt>
                <c:pt idx="391">
                  <c:v>588.57000000000005</c:v>
                </c:pt>
                <c:pt idx="392">
                  <c:v>567.25</c:v>
                </c:pt>
                <c:pt idx="393">
                  <c:v>565.20000000000005</c:v>
                </c:pt>
                <c:pt idx="394">
                  <c:v>579.61</c:v>
                </c:pt>
                <c:pt idx="395">
                  <c:v>608.08000000000004</c:v>
                </c:pt>
                <c:pt idx="396">
                  <c:v>616.23</c:v>
                </c:pt>
                <c:pt idx="397">
                  <c:v>590.87</c:v>
                </c:pt>
                <c:pt idx="398">
                  <c:v>585.37</c:v>
                </c:pt>
                <c:pt idx="399">
                  <c:v>595.02</c:v>
                </c:pt>
                <c:pt idx="400">
                  <c:v>554.80999999999995</c:v>
                </c:pt>
                <c:pt idx="401">
                  <c:v>549.11</c:v>
                </c:pt>
                <c:pt idx="402">
                  <c:v>608.87</c:v>
                </c:pt>
                <c:pt idx="403">
                  <c:v>633.04999999999995</c:v>
                </c:pt>
                <c:pt idx="404">
                  <c:v>637.54999999999995</c:v>
                </c:pt>
                <c:pt idx="405">
                  <c:v>625.24</c:v>
                </c:pt>
                <c:pt idx="406">
                  <c:v>614.72</c:v>
                </c:pt>
                <c:pt idx="407">
                  <c:v>605.74</c:v>
                </c:pt>
                <c:pt idx="408">
                  <c:v>581.91999999999996</c:v>
                </c:pt>
                <c:pt idx="409">
                  <c:v>577.73</c:v>
                </c:pt>
                <c:pt idx="410">
                  <c:v>574.15</c:v>
                </c:pt>
                <c:pt idx="411">
                  <c:v>571.09</c:v>
                </c:pt>
                <c:pt idx="412">
                  <c:v>584.64</c:v>
                </c:pt>
                <c:pt idx="413">
                  <c:v>596.20000000000005</c:v>
                </c:pt>
                <c:pt idx="414">
                  <c:v>604.27</c:v>
                </c:pt>
                <c:pt idx="415">
                  <c:v>562.70000000000005</c:v>
                </c:pt>
                <c:pt idx="416">
                  <c:v>555.96</c:v>
                </c:pt>
                <c:pt idx="417">
                  <c:v>582.51</c:v>
                </c:pt>
                <c:pt idx="418">
                  <c:v>578.22</c:v>
                </c:pt>
                <c:pt idx="419">
                  <c:v>606.88</c:v>
                </c:pt>
                <c:pt idx="420">
                  <c:v>631.34</c:v>
                </c:pt>
                <c:pt idx="421">
                  <c:v>636.1</c:v>
                </c:pt>
                <c:pt idx="422">
                  <c:v>624.02</c:v>
                </c:pt>
                <c:pt idx="423">
                  <c:v>597.52</c:v>
                </c:pt>
                <c:pt idx="424">
                  <c:v>558.74</c:v>
                </c:pt>
                <c:pt idx="425">
                  <c:v>541.78</c:v>
                </c:pt>
                <c:pt idx="426">
                  <c:v>559.6</c:v>
                </c:pt>
                <c:pt idx="427">
                  <c:v>574.82000000000005</c:v>
                </c:pt>
                <c:pt idx="428">
                  <c:v>603.98</c:v>
                </c:pt>
                <c:pt idx="429">
                  <c:v>620.39</c:v>
                </c:pt>
                <c:pt idx="430">
                  <c:v>678.99</c:v>
                </c:pt>
                <c:pt idx="431">
                  <c:v>689.05</c:v>
                </c:pt>
                <c:pt idx="432">
                  <c:v>604.61</c:v>
                </c:pt>
                <c:pt idx="433">
                  <c:v>548.65</c:v>
                </c:pt>
                <c:pt idx="434">
                  <c:v>517</c:v>
                </c:pt>
                <c:pt idx="435">
                  <c:v>538.45000000000005</c:v>
                </c:pt>
                <c:pt idx="436">
                  <c:v>589.09</c:v>
                </c:pt>
                <c:pt idx="437">
                  <c:v>632.29</c:v>
                </c:pt>
                <c:pt idx="438">
                  <c:v>636.88</c:v>
                </c:pt>
                <c:pt idx="439">
                  <c:v>608.51</c:v>
                </c:pt>
                <c:pt idx="440">
                  <c:v>600.44000000000005</c:v>
                </c:pt>
                <c:pt idx="441">
                  <c:v>593.54</c:v>
                </c:pt>
                <c:pt idx="442">
                  <c:v>587.66</c:v>
                </c:pt>
                <c:pt idx="443">
                  <c:v>598.78</c:v>
                </c:pt>
                <c:pt idx="444">
                  <c:v>599.75</c:v>
                </c:pt>
                <c:pt idx="445">
                  <c:v>552.11</c:v>
                </c:pt>
                <c:pt idx="446">
                  <c:v>547.76</c:v>
                </c:pt>
                <c:pt idx="447">
                  <c:v>608.64</c:v>
                </c:pt>
                <c:pt idx="448">
                  <c:v>632.84</c:v>
                </c:pt>
                <c:pt idx="449">
                  <c:v>637.37</c:v>
                </c:pt>
                <c:pt idx="450">
                  <c:v>625.08000000000004</c:v>
                </c:pt>
                <c:pt idx="451">
                  <c:v>598.42999999999995</c:v>
                </c:pt>
                <c:pt idx="452">
                  <c:v>575.67999999999995</c:v>
                </c:pt>
                <c:pt idx="453">
                  <c:v>572.4</c:v>
                </c:pt>
                <c:pt idx="454">
                  <c:v>585.75</c:v>
                </c:pt>
                <c:pt idx="455">
                  <c:v>597.15</c:v>
                </c:pt>
                <c:pt idx="456">
                  <c:v>606.89</c:v>
                </c:pt>
                <c:pt idx="457">
                  <c:v>615.21</c:v>
                </c:pt>
                <c:pt idx="458">
                  <c:v>606.16</c:v>
                </c:pt>
                <c:pt idx="459">
                  <c:v>589.96</c:v>
                </c:pt>
                <c:pt idx="460">
                  <c:v>653.24</c:v>
                </c:pt>
                <c:pt idx="461">
                  <c:v>667.29</c:v>
                </c:pt>
                <c:pt idx="462">
                  <c:v>586.02</c:v>
                </c:pt>
                <c:pt idx="463">
                  <c:v>532.77</c:v>
                </c:pt>
                <c:pt idx="464">
                  <c:v>519.6</c:v>
                </c:pt>
                <c:pt idx="465">
                  <c:v>556.80999999999995</c:v>
                </c:pt>
                <c:pt idx="466">
                  <c:v>588.6</c:v>
                </c:pt>
                <c:pt idx="467">
                  <c:v>615.74</c:v>
                </c:pt>
                <c:pt idx="468">
                  <c:v>638.91999999999996</c:v>
                </c:pt>
                <c:pt idx="469">
                  <c:v>626.4</c:v>
                </c:pt>
                <c:pt idx="470">
                  <c:v>615.72</c:v>
                </c:pt>
                <c:pt idx="471">
                  <c:v>606.59</c:v>
                </c:pt>
                <c:pt idx="472">
                  <c:v>598.79999999999995</c:v>
                </c:pt>
                <c:pt idx="473">
                  <c:v>592.15</c:v>
                </c:pt>
                <c:pt idx="474">
                  <c:v>584.62</c:v>
                </c:pt>
                <c:pt idx="475">
                  <c:v>545.87</c:v>
                </c:pt>
                <c:pt idx="476">
                  <c:v>542.01</c:v>
                </c:pt>
                <c:pt idx="477">
                  <c:v>603.32000000000005</c:v>
                </c:pt>
                <c:pt idx="478">
                  <c:v>644.47</c:v>
                </c:pt>
                <c:pt idx="479">
                  <c:v>663.37</c:v>
                </c:pt>
                <c:pt idx="480">
                  <c:v>647.26</c:v>
                </c:pt>
                <c:pt idx="481">
                  <c:v>617.42999999999995</c:v>
                </c:pt>
                <c:pt idx="482">
                  <c:v>591.9</c:v>
                </c:pt>
                <c:pt idx="483">
                  <c:v>586.25</c:v>
                </c:pt>
                <c:pt idx="484">
                  <c:v>597.57000000000005</c:v>
                </c:pt>
                <c:pt idx="485">
                  <c:v>607.23</c:v>
                </c:pt>
                <c:pt idx="486">
                  <c:v>599.35</c:v>
                </c:pt>
                <c:pt idx="487">
                  <c:v>576.47</c:v>
                </c:pt>
                <c:pt idx="488">
                  <c:v>573.08000000000004</c:v>
                </c:pt>
                <c:pt idx="489">
                  <c:v>591.22</c:v>
                </c:pt>
                <c:pt idx="490">
                  <c:v>667.46</c:v>
                </c:pt>
                <c:pt idx="491">
                  <c:v>716.79</c:v>
                </c:pt>
                <c:pt idx="492">
                  <c:v>649.71</c:v>
                </c:pt>
                <c:pt idx="493">
                  <c:v>554.85</c:v>
                </c:pt>
                <c:pt idx="494">
                  <c:v>506.15</c:v>
                </c:pt>
                <c:pt idx="495">
                  <c:v>529.17999999999995</c:v>
                </c:pt>
                <c:pt idx="496">
                  <c:v>597.29999999999995</c:v>
                </c:pt>
                <c:pt idx="497">
                  <c:v>671.66</c:v>
                </c:pt>
                <c:pt idx="498">
                  <c:v>702.84</c:v>
                </c:pt>
                <c:pt idx="499">
                  <c:v>680.98</c:v>
                </c:pt>
                <c:pt idx="500">
                  <c:v>630.02</c:v>
                </c:pt>
                <c:pt idx="501">
                  <c:v>570.34</c:v>
                </c:pt>
                <c:pt idx="502">
                  <c:v>535.53</c:v>
                </c:pt>
                <c:pt idx="503">
                  <c:v>554.29</c:v>
                </c:pt>
                <c:pt idx="504">
                  <c:v>598.01</c:v>
                </c:pt>
                <c:pt idx="505">
                  <c:v>679.92</c:v>
                </c:pt>
                <c:pt idx="506">
                  <c:v>727.43</c:v>
                </c:pt>
                <c:pt idx="507">
                  <c:v>658.8</c:v>
                </c:pt>
                <c:pt idx="508">
                  <c:v>562.61</c:v>
                </c:pt>
                <c:pt idx="509">
                  <c:v>496.63</c:v>
                </c:pt>
                <c:pt idx="510">
                  <c:v>504.91</c:v>
                </c:pt>
                <c:pt idx="511">
                  <c:v>576.57000000000005</c:v>
                </c:pt>
                <c:pt idx="512">
                  <c:v>653.91</c:v>
                </c:pt>
                <c:pt idx="513">
                  <c:v>703.82</c:v>
                </c:pt>
                <c:pt idx="514">
                  <c:v>697.99</c:v>
                </c:pt>
                <c:pt idx="515">
                  <c:v>660.7</c:v>
                </c:pt>
                <c:pt idx="516">
                  <c:v>612.70000000000005</c:v>
                </c:pt>
                <c:pt idx="517">
                  <c:v>571.70000000000005</c:v>
                </c:pt>
                <c:pt idx="518">
                  <c:v>552.85</c:v>
                </c:pt>
                <c:pt idx="519">
                  <c:v>557.61</c:v>
                </c:pt>
                <c:pt idx="520">
                  <c:v>638.79</c:v>
                </c:pt>
                <c:pt idx="521">
                  <c:v>693.24</c:v>
                </c:pt>
                <c:pt idx="522">
                  <c:v>630.30999999999995</c:v>
                </c:pt>
                <c:pt idx="523">
                  <c:v>538.29</c:v>
                </c:pt>
                <c:pt idx="524">
                  <c:v>492</c:v>
                </c:pt>
                <c:pt idx="525">
                  <c:v>533.27</c:v>
                </c:pt>
                <c:pt idx="526">
                  <c:v>616.95000000000005</c:v>
                </c:pt>
                <c:pt idx="527">
                  <c:v>688.39</c:v>
                </c:pt>
                <c:pt idx="528">
                  <c:v>717.12</c:v>
                </c:pt>
                <c:pt idx="529">
                  <c:v>693.19</c:v>
                </c:pt>
                <c:pt idx="530">
                  <c:v>656.6</c:v>
                </c:pt>
                <c:pt idx="531">
                  <c:v>609.20000000000005</c:v>
                </c:pt>
                <c:pt idx="532">
                  <c:v>552.55999999999995</c:v>
                </c:pt>
                <c:pt idx="533">
                  <c:v>536.5</c:v>
                </c:pt>
                <c:pt idx="534">
                  <c:v>566.55999999999995</c:v>
                </c:pt>
                <c:pt idx="535">
                  <c:v>543.77</c:v>
                </c:pt>
                <c:pt idx="536">
                  <c:v>540.11</c:v>
                </c:pt>
                <c:pt idx="537">
                  <c:v>617.77</c:v>
                </c:pt>
                <c:pt idx="538">
                  <c:v>672.97</c:v>
                </c:pt>
                <c:pt idx="539">
                  <c:v>703.95</c:v>
                </c:pt>
                <c:pt idx="540">
                  <c:v>698.1</c:v>
                </c:pt>
                <c:pt idx="541">
                  <c:v>644.63</c:v>
                </c:pt>
                <c:pt idx="542">
                  <c:v>582.82000000000005</c:v>
                </c:pt>
                <c:pt idx="543">
                  <c:v>530.01</c:v>
                </c:pt>
                <c:pt idx="544">
                  <c:v>517.29999999999995</c:v>
                </c:pt>
                <c:pt idx="545">
                  <c:v>554.91999999999996</c:v>
                </c:pt>
                <c:pt idx="546">
                  <c:v>603.13</c:v>
                </c:pt>
                <c:pt idx="547">
                  <c:v>644.30999999999995</c:v>
                </c:pt>
                <c:pt idx="548">
                  <c:v>663.3</c:v>
                </c:pt>
                <c:pt idx="549">
                  <c:v>635.57000000000005</c:v>
                </c:pt>
                <c:pt idx="550">
                  <c:v>563.42999999999995</c:v>
                </c:pt>
                <c:pt idx="551">
                  <c:v>513.1</c:v>
                </c:pt>
                <c:pt idx="552">
                  <c:v>534.75</c:v>
                </c:pt>
                <c:pt idx="553">
                  <c:v>602.05999999999995</c:v>
                </c:pt>
                <c:pt idx="554">
                  <c:v>659.52</c:v>
                </c:pt>
                <c:pt idx="555">
                  <c:v>660.15</c:v>
                </c:pt>
                <c:pt idx="556">
                  <c:v>628.39</c:v>
                </c:pt>
                <c:pt idx="557">
                  <c:v>601.26</c:v>
                </c:pt>
                <c:pt idx="558">
                  <c:v>578.09</c:v>
                </c:pt>
                <c:pt idx="559">
                  <c:v>574.47</c:v>
                </c:pt>
                <c:pt idx="560">
                  <c:v>587.54</c:v>
                </c:pt>
                <c:pt idx="561">
                  <c:v>598.67999999999995</c:v>
                </c:pt>
                <c:pt idx="562">
                  <c:v>608.19000000000005</c:v>
                </c:pt>
                <c:pt idx="563">
                  <c:v>584.01</c:v>
                </c:pt>
                <c:pt idx="564">
                  <c:v>561.54999999999995</c:v>
                </c:pt>
                <c:pt idx="565">
                  <c:v>526.23</c:v>
                </c:pt>
                <c:pt idx="566">
                  <c:v>524.86</c:v>
                </c:pt>
                <c:pt idx="567">
                  <c:v>588.29999999999995</c:v>
                </c:pt>
                <c:pt idx="568">
                  <c:v>631.62</c:v>
                </c:pt>
                <c:pt idx="569">
                  <c:v>636.32000000000005</c:v>
                </c:pt>
                <c:pt idx="570">
                  <c:v>624.19000000000005</c:v>
                </c:pt>
                <c:pt idx="571">
                  <c:v>613.83000000000004</c:v>
                </c:pt>
                <c:pt idx="572">
                  <c:v>588.82000000000005</c:v>
                </c:pt>
                <c:pt idx="573">
                  <c:v>583.64</c:v>
                </c:pt>
                <c:pt idx="574">
                  <c:v>579.20000000000005</c:v>
                </c:pt>
                <c:pt idx="575">
                  <c:v>575.4</c:v>
                </c:pt>
                <c:pt idx="576">
                  <c:v>588.30999999999995</c:v>
                </c:pt>
                <c:pt idx="577">
                  <c:v>583.19000000000005</c:v>
                </c:pt>
                <c:pt idx="578">
                  <c:v>562.66</c:v>
                </c:pt>
                <c:pt idx="579">
                  <c:v>566.16999999999996</c:v>
                </c:pt>
                <c:pt idx="580">
                  <c:v>536.86</c:v>
                </c:pt>
                <c:pt idx="581">
                  <c:v>533.64</c:v>
                </c:pt>
                <c:pt idx="582">
                  <c:v>595.51</c:v>
                </c:pt>
                <c:pt idx="583">
                  <c:v>637.79999999999995</c:v>
                </c:pt>
                <c:pt idx="584">
                  <c:v>673.91</c:v>
                </c:pt>
                <c:pt idx="585">
                  <c:v>672.45</c:v>
                </c:pt>
                <c:pt idx="586">
                  <c:v>638.88</c:v>
                </c:pt>
                <c:pt idx="587">
                  <c:v>610.22</c:v>
                </c:pt>
                <c:pt idx="588">
                  <c:v>585.75</c:v>
                </c:pt>
                <c:pt idx="589">
                  <c:v>564.85</c:v>
                </c:pt>
                <c:pt idx="590">
                  <c:v>546.99</c:v>
                </c:pt>
                <c:pt idx="591">
                  <c:v>547.9</c:v>
                </c:pt>
                <c:pt idx="592">
                  <c:v>580.98</c:v>
                </c:pt>
                <c:pt idx="593">
                  <c:v>609.23</c:v>
                </c:pt>
                <c:pt idx="594">
                  <c:v>608.64</c:v>
                </c:pt>
                <c:pt idx="595">
                  <c:v>559.66999999999996</c:v>
                </c:pt>
                <c:pt idx="596">
                  <c:v>516.19000000000005</c:v>
                </c:pt>
                <c:pt idx="597">
                  <c:v>559.86</c:v>
                </c:pt>
                <c:pt idx="598">
                  <c:v>639.66</c:v>
                </c:pt>
                <c:pt idx="599">
                  <c:v>691.63</c:v>
                </c:pt>
                <c:pt idx="600">
                  <c:v>703.73</c:v>
                </c:pt>
                <c:pt idx="601">
                  <c:v>665.6</c:v>
                </c:pt>
                <c:pt idx="602">
                  <c:v>616.88</c:v>
                </c:pt>
                <c:pt idx="603">
                  <c:v>591.42999999999995</c:v>
                </c:pt>
                <c:pt idx="604">
                  <c:v>569.70000000000005</c:v>
                </c:pt>
                <c:pt idx="605">
                  <c:v>567.29</c:v>
                </c:pt>
                <c:pt idx="606">
                  <c:v>581.39</c:v>
                </c:pt>
                <c:pt idx="607">
                  <c:v>593.4</c:v>
                </c:pt>
                <c:pt idx="608">
                  <c:v>603.69000000000005</c:v>
                </c:pt>
                <c:pt idx="609">
                  <c:v>597.32000000000005</c:v>
                </c:pt>
                <c:pt idx="610">
                  <c:v>543.38</c:v>
                </c:pt>
                <c:pt idx="611">
                  <c:v>540.04</c:v>
                </c:pt>
                <c:pt idx="612">
                  <c:v>601.78</c:v>
                </c:pt>
                <c:pt idx="613">
                  <c:v>627</c:v>
                </c:pt>
                <c:pt idx="614">
                  <c:v>632.39</c:v>
                </c:pt>
                <c:pt idx="615">
                  <c:v>620.83000000000004</c:v>
                </c:pt>
                <c:pt idx="616">
                  <c:v>594.80999999999995</c:v>
                </c:pt>
                <c:pt idx="617">
                  <c:v>588.73</c:v>
                </c:pt>
                <c:pt idx="618">
                  <c:v>583.54999999999995</c:v>
                </c:pt>
                <c:pt idx="619">
                  <c:v>579.12</c:v>
                </c:pt>
                <c:pt idx="620">
                  <c:v>591.49</c:v>
                </c:pt>
                <c:pt idx="621">
                  <c:v>602.05999999999995</c:v>
                </c:pt>
                <c:pt idx="622">
                  <c:v>611.08000000000004</c:v>
                </c:pt>
                <c:pt idx="623">
                  <c:v>602.63</c:v>
                </c:pt>
                <c:pt idx="624">
                  <c:v>586.91999999999996</c:v>
                </c:pt>
                <c:pt idx="625">
                  <c:v>650.61</c:v>
                </c:pt>
                <c:pt idx="626">
                  <c:v>702.9</c:v>
                </c:pt>
                <c:pt idx="627">
                  <c:v>638.14</c:v>
                </c:pt>
                <c:pt idx="628">
                  <c:v>544.97</c:v>
                </c:pt>
                <c:pt idx="629">
                  <c:v>497.7</c:v>
                </c:pt>
                <c:pt idx="630">
                  <c:v>538.11</c:v>
                </c:pt>
                <c:pt idx="631">
                  <c:v>604.92999999999995</c:v>
                </c:pt>
                <c:pt idx="632">
                  <c:v>661.99</c:v>
                </c:pt>
                <c:pt idx="633">
                  <c:v>694.57</c:v>
                </c:pt>
                <c:pt idx="634">
                  <c:v>690.1</c:v>
                </c:pt>
                <c:pt idx="635">
                  <c:v>653.97</c:v>
                </c:pt>
                <c:pt idx="636">
                  <c:v>590.79999999999995</c:v>
                </c:pt>
                <c:pt idx="637">
                  <c:v>536.85</c:v>
                </c:pt>
                <c:pt idx="638">
                  <c:v>523.1</c:v>
                </c:pt>
                <c:pt idx="639">
                  <c:v>555.17999999999995</c:v>
                </c:pt>
                <c:pt idx="640">
                  <c:v>643.29999999999995</c:v>
                </c:pt>
                <c:pt idx="641">
                  <c:v>734.05</c:v>
                </c:pt>
                <c:pt idx="642">
                  <c:v>702.34</c:v>
                </c:pt>
                <c:pt idx="643">
                  <c:v>599.79999999999995</c:v>
                </c:pt>
                <c:pt idx="644">
                  <c:v>528.38</c:v>
                </c:pt>
                <c:pt idx="645">
                  <c:v>515.85</c:v>
                </c:pt>
                <c:pt idx="646">
                  <c:v>553.62</c:v>
                </c:pt>
                <c:pt idx="647">
                  <c:v>602.02</c:v>
                </c:pt>
                <c:pt idx="648">
                  <c:v>643.35</c:v>
                </c:pt>
                <c:pt idx="649">
                  <c:v>662.52</c:v>
                </c:pt>
                <c:pt idx="650">
                  <c:v>662.71</c:v>
                </c:pt>
                <c:pt idx="651">
                  <c:v>646.72</c:v>
                </c:pt>
                <c:pt idx="652">
                  <c:v>600.77</c:v>
                </c:pt>
                <c:pt idx="653">
                  <c:v>561.52</c:v>
                </c:pt>
                <c:pt idx="654">
                  <c:v>558.5</c:v>
                </c:pt>
                <c:pt idx="655">
                  <c:v>523.61</c:v>
                </c:pt>
                <c:pt idx="656">
                  <c:v>522.42999999999995</c:v>
                </c:pt>
                <c:pt idx="657">
                  <c:v>602.17999999999995</c:v>
                </c:pt>
                <c:pt idx="658">
                  <c:v>659.65</c:v>
                </c:pt>
                <c:pt idx="659">
                  <c:v>676.41</c:v>
                </c:pt>
                <c:pt idx="660">
                  <c:v>658.43</c:v>
                </c:pt>
                <c:pt idx="661">
                  <c:v>626.91</c:v>
                </c:pt>
                <c:pt idx="662">
                  <c:v>600.01</c:v>
                </c:pt>
                <c:pt idx="663">
                  <c:v>577.02</c:v>
                </c:pt>
                <c:pt idx="664">
                  <c:v>557.39</c:v>
                </c:pt>
                <c:pt idx="665">
                  <c:v>556.79</c:v>
                </c:pt>
                <c:pt idx="666">
                  <c:v>572.41</c:v>
                </c:pt>
                <c:pt idx="667">
                  <c:v>569.59</c:v>
                </c:pt>
                <c:pt idx="668">
                  <c:v>583.37</c:v>
                </c:pt>
                <c:pt idx="669">
                  <c:v>616.17999999999995</c:v>
                </c:pt>
                <c:pt idx="670">
                  <c:v>579.54999999999995</c:v>
                </c:pt>
                <c:pt idx="671">
                  <c:v>532.49</c:v>
                </c:pt>
                <c:pt idx="672">
                  <c:v>540.79999999999995</c:v>
                </c:pt>
                <c:pt idx="673">
                  <c:v>607.24</c:v>
                </c:pt>
                <c:pt idx="674">
                  <c:v>696.25</c:v>
                </c:pt>
                <c:pt idx="675">
                  <c:v>723.83</c:v>
                </c:pt>
                <c:pt idx="676">
                  <c:v>698.91</c:v>
                </c:pt>
                <c:pt idx="677">
                  <c:v>661.48</c:v>
                </c:pt>
                <c:pt idx="678">
                  <c:v>613.38</c:v>
                </c:pt>
                <c:pt idx="679">
                  <c:v>556.14</c:v>
                </c:pt>
                <c:pt idx="680">
                  <c:v>523.4</c:v>
                </c:pt>
                <c:pt idx="681">
                  <c:v>527.74</c:v>
                </c:pt>
                <c:pt idx="682">
                  <c:v>563.75</c:v>
                </c:pt>
                <c:pt idx="683">
                  <c:v>610.69000000000005</c:v>
                </c:pt>
                <c:pt idx="684">
                  <c:v>627.5</c:v>
                </c:pt>
                <c:pt idx="685">
                  <c:v>577.20000000000005</c:v>
                </c:pt>
                <c:pt idx="686">
                  <c:v>524.82000000000005</c:v>
                </c:pt>
                <c:pt idx="687">
                  <c:v>560.86</c:v>
                </c:pt>
                <c:pt idx="688">
                  <c:v>640.51</c:v>
                </c:pt>
                <c:pt idx="689">
                  <c:v>708.54</c:v>
                </c:pt>
                <c:pt idx="690">
                  <c:v>718.16</c:v>
                </c:pt>
                <c:pt idx="691">
                  <c:v>677.91</c:v>
                </c:pt>
                <c:pt idx="692">
                  <c:v>627.4</c:v>
                </c:pt>
                <c:pt idx="693">
                  <c:v>568.11</c:v>
                </c:pt>
                <c:pt idx="694">
                  <c:v>533.62</c:v>
                </c:pt>
                <c:pt idx="695">
                  <c:v>552.63</c:v>
                </c:pt>
                <c:pt idx="696">
                  <c:v>585.04</c:v>
                </c:pt>
                <c:pt idx="697">
                  <c:v>612.71</c:v>
                </c:pt>
                <c:pt idx="698">
                  <c:v>604.03</c:v>
                </c:pt>
                <c:pt idx="699">
                  <c:v>571.96</c:v>
                </c:pt>
                <c:pt idx="700">
                  <c:v>528.41999999999996</c:v>
                </c:pt>
                <c:pt idx="701">
                  <c:v>489.05</c:v>
                </c:pt>
                <c:pt idx="702">
                  <c:v>536.23</c:v>
                </c:pt>
                <c:pt idx="703">
                  <c:v>635.66</c:v>
                </c:pt>
                <c:pt idx="704">
                  <c:v>688.24</c:v>
                </c:pt>
                <c:pt idx="705">
                  <c:v>684.68</c:v>
                </c:pt>
                <c:pt idx="706">
                  <c:v>665.48</c:v>
                </c:pt>
                <c:pt idx="707">
                  <c:v>632.92999999999995</c:v>
                </c:pt>
                <c:pt idx="708">
                  <c:v>605.14</c:v>
                </c:pt>
                <c:pt idx="709">
                  <c:v>565.25</c:v>
                </c:pt>
                <c:pt idx="710">
                  <c:v>547.34</c:v>
                </c:pt>
                <c:pt idx="711">
                  <c:v>564.35</c:v>
                </c:pt>
                <c:pt idx="712">
                  <c:v>562.72</c:v>
                </c:pt>
                <c:pt idx="713">
                  <c:v>577.49</c:v>
                </c:pt>
                <c:pt idx="714">
                  <c:v>604.42999999999995</c:v>
                </c:pt>
                <c:pt idx="715">
                  <c:v>672.03</c:v>
                </c:pt>
                <c:pt idx="716">
                  <c:v>683.11</c:v>
                </c:pt>
                <c:pt idx="717">
                  <c:v>583.38</c:v>
                </c:pt>
                <c:pt idx="718">
                  <c:v>514.36</c:v>
                </c:pt>
                <c:pt idx="719">
                  <c:v>520.03</c:v>
                </c:pt>
                <c:pt idx="720">
                  <c:v>557.17999999999995</c:v>
                </c:pt>
                <c:pt idx="721">
                  <c:v>605.09</c:v>
                </c:pt>
                <c:pt idx="722">
                  <c:v>645.99</c:v>
                </c:pt>
                <c:pt idx="723">
                  <c:v>648.6</c:v>
                </c:pt>
                <c:pt idx="724">
                  <c:v>634.67999999999995</c:v>
                </c:pt>
                <c:pt idx="725">
                  <c:v>606.62</c:v>
                </c:pt>
                <c:pt idx="726">
                  <c:v>566.51</c:v>
                </c:pt>
                <c:pt idx="727">
                  <c:v>548.41999999999996</c:v>
                </c:pt>
                <c:pt idx="728">
                  <c:v>565.27</c:v>
                </c:pt>
                <c:pt idx="729">
                  <c:v>591.17999999999995</c:v>
                </c:pt>
                <c:pt idx="730">
                  <c:v>564.85</c:v>
                </c:pt>
                <c:pt idx="731">
                  <c:v>520.14</c:v>
                </c:pt>
                <c:pt idx="732">
                  <c:v>546.57000000000005</c:v>
                </c:pt>
                <c:pt idx="733">
                  <c:v>628.34</c:v>
                </c:pt>
                <c:pt idx="734">
                  <c:v>714.3</c:v>
                </c:pt>
                <c:pt idx="735">
                  <c:v>755.3</c:v>
                </c:pt>
                <c:pt idx="736">
                  <c:v>725.74</c:v>
                </c:pt>
                <c:pt idx="737">
                  <c:v>652.11</c:v>
                </c:pt>
                <c:pt idx="738">
                  <c:v>589.21</c:v>
                </c:pt>
                <c:pt idx="739">
                  <c:v>551.65</c:v>
                </c:pt>
                <c:pt idx="740">
                  <c:v>551.85</c:v>
                </c:pt>
                <c:pt idx="741">
                  <c:v>568.19000000000005</c:v>
                </c:pt>
                <c:pt idx="742">
                  <c:v>598.32000000000005</c:v>
                </c:pt>
                <c:pt idx="743">
                  <c:v>624.04999999999995</c:v>
                </c:pt>
                <c:pt idx="744">
                  <c:v>615.84</c:v>
                </c:pt>
                <c:pt idx="745">
                  <c:v>560.36</c:v>
                </c:pt>
                <c:pt idx="746">
                  <c:v>510.42</c:v>
                </c:pt>
                <c:pt idx="747">
                  <c:v>532.39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load!$C$1</c:f>
              <c:strCache>
                <c:ptCount val="1"/>
                <c:pt idx="0">
                  <c:v>Steady-state average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load!$A$2:$A$749</c:f>
              <c:numCache>
                <c:formatCode>General</c:formatCode>
                <c:ptCount val="748"/>
                <c:pt idx="0">
                  <c:v>73</c:v>
                </c:pt>
                <c:pt idx="1">
                  <c:v>75</c:v>
                </c:pt>
                <c:pt idx="2">
                  <c:v>77</c:v>
                </c:pt>
                <c:pt idx="3">
                  <c:v>79</c:v>
                </c:pt>
                <c:pt idx="4">
                  <c:v>80</c:v>
                </c:pt>
                <c:pt idx="5">
                  <c:v>82</c:v>
                </c:pt>
                <c:pt idx="6">
                  <c:v>84</c:v>
                </c:pt>
                <c:pt idx="7">
                  <c:v>86</c:v>
                </c:pt>
                <c:pt idx="8">
                  <c:v>95</c:v>
                </c:pt>
                <c:pt idx="9">
                  <c:v>107</c:v>
                </c:pt>
                <c:pt idx="10">
                  <c:v>119</c:v>
                </c:pt>
                <c:pt idx="11">
                  <c:v>132</c:v>
                </c:pt>
                <c:pt idx="12">
                  <c:v>144</c:v>
                </c:pt>
                <c:pt idx="13">
                  <c:v>157</c:v>
                </c:pt>
                <c:pt idx="14">
                  <c:v>169</c:v>
                </c:pt>
                <c:pt idx="15">
                  <c:v>182</c:v>
                </c:pt>
                <c:pt idx="16">
                  <c:v>194</c:v>
                </c:pt>
                <c:pt idx="17">
                  <c:v>207</c:v>
                </c:pt>
                <c:pt idx="18">
                  <c:v>239</c:v>
                </c:pt>
                <c:pt idx="19">
                  <c:v>241</c:v>
                </c:pt>
                <c:pt idx="20">
                  <c:v>244</c:v>
                </c:pt>
                <c:pt idx="21">
                  <c:v>256</c:v>
                </c:pt>
                <c:pt idx="22">
                  <c:v>269</c:v>
                </c:pt>
                <c:pt idx="23">
                  <c:v>281</c:v>
                </c:pt>
                <c:pt idx="24">
                  <c:v>294</c:v>
                </c:pt>
                <c:pt idx="25">
                  <c:v>306</c:v>
                </c:pt>
                <c:pt idx="26">
                  <c:v>319</c:v>
                </c:pt>
                <c:pt idx="27">
                  <c:v>331</c:v>
                </c:pt>
                <c:pt idx="28">
                  <c:v>344</c:v>
                </c:pt>
                <c:pt idx="29">
                  <c:v>356</c:v>
                </c:pt>
                <c:pt idx="30">
                  <c:v>369</c:v>
                </c:pt>
                <c:pt idx="31">
                  <c:v>381</c:v>
                </c:pt>
                <c:pt idx="32">
                  <c:v>394</c:v>
                </c:pt>
                <c:pt idx="33">
                  <c:v>406</c:v>
                </c:pt>
                <c:pt idx="34">
                  <c:v>419</c:v>
                </c:pt>
                <c:pt idx="35">
                  <c:v>451</c:v>
                </c:pt>
                <c:pt idx="36">
                  <c:v>453</c:v>
                </c:pt>
                <c:pt idx="37">
                  <c:v>456</c:v>
                </c:pt>
                <c:pt idx="38">
                  <c:v>469</c:v>
                </c:pt>
                <c:pt idx="39">
                  <c:v>481</c:v>
                </c:pt>
                <c:pt idx="40">
                  <c:v>494</c:v>
                </c:pt>
                <c:pt idx="41">
                  <c:v>506</c:v>
                </c:pt>
                <c:pt idx="42">
                  <c:v>519</c:v>
                </c:pt>
                <c:pt idx="43">
                  <c:v>531</c:v>
                </c:pt>
                <c:pt idx="44">
                  <c:v>543</c:v>
                </c:pt>
                <c:pt idx="45">
                  <c:v>556</c:v>
                </c:pt>
                <c:pt idx="46">
                  <c:v>568</c:v>
                </c:pt>
                <c:pt idx="47">
                  <c:v>581</c:v>
                </c:pt>
                <c:pt idx="48">
                  <c:v>593</c:v>
                </c:pt>
                <c:pt idx="49">
                  <c:v>606</c:v>
                </c:pt>
                <c:pt idx="50">
                  <c:v>618</c:v>
                </c:pt>
                <c:pt idx="51">
                  <c:v>631</c:v>
                </c:pt>
                <c:pt idx="52">
                  <c:v>664</c:v>
                </c:pt>
                <c:pt idx="53">
                  <c:v>666</c:v>
                </c:pt>
                <c:pt idx="54">
                  <c:v>668</c:v>
                </c:pt>
                <c:pt idx="55">
                  <c:v>681</c:v>
                </c:pt>
                <c:pt idx="56">
                  <c:v>693</c:v>
                </c:pt>
                <c:pt idx="57">
                  <c:v>706</c:v>
                </c:pt>
                <c:pt idx="58">
                  <c:v>718</c:v>
                </c:pt>
                <c:pt idx="59">
                  <c:v>731</c:v>
                </c:pt>
                <c:pt idx="60">
                  <c:v>743</c:v>
                </c:pt>
                <c:pt idx="61">
                  <c:v>756</c:v>
                </c:pt>
                <c:pt idx="62">
                  <c:v>768</c:v>
                </c:pt>
                <c:pt idx="63">
                  <c:v>781</c:v>
                </c:pt>
                <c:pt idx="64">
                  <c:v>793</c:v>
                </c:pt>
                <c:pt idx="65">
                  <c:v>806</c:v>
                </c:pt>
                <c:pt idx="66">
                  <c:v>818</c:v>
                </c:pt>
                <c:pt idx="67">
                  <c:v>831</c:v>
                </c:pt>
                <c:pt idx="68">
                  <c:v>862</c:v>
                </c:pt>
                <c:pt idx="69">
                  <c:v>864</c:v>
                </c:pt>
                <c:pt idx="70">
                  <c:v>868</c:v>
                </c:pt>
                <c:pt idx="71">
                  <c:v>880</c:v>
                </c:pt>
                <c:pt idx="72">
                  <c:v>893</c:v>
                </c:pt>
                <c:pt idx="73">
                  <c:v>905</c:v>
                </c:pt>
                <c:pt idx="74">
                  <c:v>918</c:v>
                </c:pt>
                <c:pt idx="75">
                  <c:v>930</c:v>
                </c:pt>
                <c:pt idx="76">
                  <c:v>943</c:v>
                </c:pt>
                <c:pt idx="77">
                  <c:v>955</c:v>
                </c:pt>
                <c:pt idx="78">
                  <c:v>968</c:v>
                </c:pt>
                <c:pt idx="79">
                  <c:v>980</c:v>
                </c:pt>
                <c:pt idx="80">
                  <c:v>993</c:v>
                </c:pt>
                <c:pt idx="81">
                  <c:v>1005</c:v>
                </c:pt>
                <c:pt idx="82">
                  <c:v>1019</c:v>
                </c:pt>
                <c:pt idx="83">
                  <c:v>1032</c:v>
                </c:pt>
                <c:pt idx="84">
                  <c:v>1065</c:v>
                </c:pt>
                <c:pt idx="85">
                  <c:v>1067</c:v>
                </c:pt>
                <c:pt idx="86">
                  <c:v>1073</c:v>
                </c:pt>
                <c:pt idx="87">
                  <c:v>1086</c:v>
                </c:pt>
                <c:pt idx="88">
                  <c:v>1100</c:v>
                </c:pt>
                <c:pt idx="89">
                  <c:v>1113</c:v>
                </c:pt>
                <c:pt idx="90">
                  <c:v>1127</c:v>
                </c:pt>
                <c:pt idx="91">
                  <c:v>1140</c:v>
                </c:pt>
                <c:pt idx="92">
                  <c:v>1154</c:v>
                </c:pt>
                <c:pt idx="93">
                  <c:v>1167</c:v>
                </c:pt>
                <c:pt idx="94">
                  <c:v>1181</c:v>
                </c:pt>
                <c:pt idx="95">
                  <c:v>1195</c:v>
                </c:pt>
                <c:pt idx="96">
                  <c:v>1208</c:v>
                </c:pt>
                <c:pt idx="97">
                  <c:v>1222</c:v>
                </c:pt>
                <c:pt idx="98">
                  <c:v>1235</c:v>
                </c:pt>
                <c:pt idx="99">
                  <c:v>1267</c:v>
                </c:pt>
                <c:pt idx="100">
                  <c:v>1269</c:v>
                </c:pt>
                <c:pt idx="101">
                  <c:v>1276</c:v>
                </c:pt>
                <c:pt idx="102">
                  <c:v>1289</c:v>
                </c:pt>
                <c:pt idx="103">
                  <c:v>1303</c:v>
                </c:pt>
                <c:pt idx="104">
                  <c:v>1316</c:v>
                </c:pt>
                <c:pt idx="105">
                  <c:v>1330</c:v>
                </c:pt>
                <c:pt idx="106">
                  <c:v>1343</c:v>
                </c:pt>
                <c:pt idx="107">
                  <c:v>1357</c:v>
                </c:pt>
                <c:pt idx="108">
                  <c:v>1370</c:v>
                </c:pt>
                <c:pt idx="109">
                  <c:v>1384</c:v>
                </c:pt>
                <c:pt idx="110">
                  <c:v>1397</c:v>
                </c:pt>
                <c:pt idx="111">
                  <c:v>1411</c:v>
                </c:pt>
                <c:pt idx="112">
                  <c:v>1424</c:v>
                </c:pt>
                <c:pt idx="113">
                  <c:v>1438</c:v>
                </c:pt>
                <c:pt idx="114">
                  <c:v>1471</c:v>
                </c:pt>
                <c:pt idx="115">
                  <c:v>1473</c:v>
                </c:pt>
                <c:pt idx="116">
                  <c:v>1478</c:v>
                </c:pt>
                <c:pt idx="117">
                  <c:v>1492</c:v>
                </c:pt>
                <c:pt idx="118">
                  <c:v>1505</c:v>
                </c:pt>
                <c:pt idx="119">
                  <c:v>1519</c:v>
                </c:pt>
                <c:pt idx="120">
                  <c:v>1533</c:v>
                </c:pt>
                <c:pt idx="121">
                  <c:v>1546</c:v>
                </c:pt>
                <c:pt idx="122">
                  <c:v>1560</c:v>
                </c:pt>
                <c:pt idx="123">
                  <c:v>1573</c:v>
                </c:pt>
                <c:pt idx="124">
                  <c:v>1587</c:v>
                </c:pt>
                <c:pt idx="125">
                  <c:v>1600</c:v>
                </c:pt>
                <c:pt idx="126">
                  <c:v>1614</c:v>
                </c:pt>
                <c:pt idx="127">
                  <c:v>1627</c:v>
                </c:pt>
                <c:pt idx="128">
                  <c:v>1641</c:v>
                </c:pt>
                <c:pt idx="129">
                  <c:v>1673</c:v>
                </c:pt>
                <c:pt idx="130">
                  <c:v>1675</c:v>
                </c:pt>
                <c:pt idx="131">
                  <c:v>1681</c:v>
                </c:pt>
                <c:pt idx="132">
                  <c:v>1695</c:v>
                </c:pt>
                <c:pt idx="133">
                  <c:v>1708</c:v>
                </c:pt>
                <c:pt idx="134">
                  <c:v>1722</c:v>
                </c:pt>
                <c:pt idx="135">
                  <c:v>1735</c:v>
                </c:pt>
                <c:pt idx="136">
                  <c:v>1749</c:v>
                </c:pt>
                <c:pt idx="137">
                  <c:v>1762</c:v>
                </c:pt>
                <c:pt idx="138">
                  <c:v>1776</c:v>
                </c:pt>
                <c:pt idx="139">
                  <c:v>1789</c:v>
                </c:pt>
                <c:pt idx="140">
                  <c:v>1803</c:v>
                </c:pt>
                <c:pt idx="141">
                  <c:v>1816</c:v>
                </c:pt>
                <c:pt idx="142">
                  <c:v>1830</c:v>
                </c:pt>
                <c:pt idx="143">
                  <c:v>1843</c:v>
                </c:pt>
                <c:pt idx="144">
                  <c:v>1876</c:v>
                </c:pt>
                <c:pt idx="145">
                  <c:v>1878</c:v>
                </c:pt>
                <c:pt idx="146">
                  <c:v>1884</c:v>
                </c:pt>
                <c:pt idx="147">
                  <c:v>1898</c:v>
                </c:pt>
                <c:pt idx="148">
                  <c:v>1911</c:v>
                </c:pt>
                <c:pt idx="149">
                  <c:v>1925</c:v>
                </c:pt>
                <c:pt idx="150">
                  <c:v>1938</c:v>
                </c:pt>
                <c:pt idx="151">
                  <c:v>1952</c:v>
                </c:pt>
                <c:pt idx="152">
                  <c:v>1965</c:v>
                </c:pt>
                <c:pt idx="153">
                  <c:v>1979</c:v>
                </c:pt>
                <c:pt idx="154">
                  <c:v>1992</c:v>
                </c:pt>
                <c:pt idx="155">
                  <c:v>2006</c:v>
                </c:pt>
                <c:pt idx="156">
                  <c:v>2019</c:v>
                </c:pt>
                <c:pt idx="157">
                  <c:v>2033</c:v>
                </c:pt>
                <c:pt idx="158">
                  <c:v>2046</c:v>
                </c:pt>
                <c:pt idx="159">
                  <c:v>2079</c:v>
                </c:pt>
                <c:pt idx="160">
                  <c:v>2081</c:v>
                </c:pt>
                <c:pt idx="161">
                  <c:v>2087</c:v>
                </c:pt>
                <c:pt idx="162">
                  <c:v>2100</c:v>
                </c:pt>
                <c:pt idx="163">
                  <c:v>2114</c:v>
                </c:pt>
                <c:pt idx="164">
                  <c:v>2127</c:v>
                </c:pt>
                <c:pt idx="165">
                  <c:v>2141</c:v>
                </c:pt>
                <c:pt idx="166">
                  <c:v>2154</c:v>
                </c:pt>
                <c:pt idx="167">
                  <c:v>2168</c:v>
                </c:pt>
                <c:pt idx="168">
                  <c:v>2181</c:v>
                </c:pt>
                <c:pt idx="169">
                  <c:v>2195</c:v>
                </c:pt>
                <c:pt idx="170">
                  <c:v>2209</c:v>
                </c:pt>
                <c:pt idx="171">
                  <c:v>2222</c:v>
                </c:pt>
                <c:pt idx="172">
                  <c:v>2236</c:v>
                </c:pt>
                <c:pt idx="173">
                  <c:v>2249</c:v>
                </c:pt>
                <c:pt idx="174">
                  <c:v>2282</c:v>
                </c:pt>
                <c:pt idx="175">
                  <c:v>2284</c:v>
                </c:pt>
                <c:pt idx="176">
                  <c:v>2290</c:v>
                </c:pt>
                <c:pt idx="177">
                  <c:v>2303</c:v>
                </c:pt>
                <c:pt idx="178">
                  <c:v>2317</c:v>
                </c:pt>
                <c:pt idx="179">
                  <c:v>2330</c:v>
                </c:pt>
                <c:pt idx="180">
                  <c:v>2344</c:v>
                </c:pt>
                <c:pt idx="181">
                  <c:v>2357</c:v>
                </c:pt>
                <c:pt idx="182">
                  <c:v>2371</c:v>
                </c:pt>
                <c:pt idx="183">
                  <c:v>2384</c:v>
                </c:pt>
                <c:pt idx="184">
                  <c:v>2398</c:v>
                </c:pt>
                <c:pt idx="185">
                  <c:v>2411</c:v>
                </c:pt>
                <c:pt idx="186">
                  <c:v>2425</c:v>
                </c:pt>
                <c:pt idx="187">
                  <c:v>2438</c:v>
                </c:pt>
                <c:pt idx="188">
                  <c:v>2452</c:v>
                </c:pt>
                <c:pt idx="189">
                  <c:v>2485</c:v>
                </c:pt>
                <c:pt idx="190">
                  <c:v>2487</c:v>
                </c:pt>
                <c:pt idx="191">
                  <c:v>2492</c:v>
                </c:pt>
                <c:pt idx="192">
                  <c:v>2506</c:v>
                </c:pt>
                <c:pt idx="193">
                  <c:v>2519</c:v>
                </c:pt>
                <c:pt idx="194">
                  <c:v>2533</c:v>
                </c:pt>
                <c:pt idx="195">
                  <c:v>2547</c:v>
                </c:pt>
                <c:pt idx="196">
                  <c:v>2560</c:v>
                </c:pt>
                <c:pt idx="197">
                  <c:v>2574</c:v>
                </c:pt>
                <c:pt idx="198">
                  <c:v>2587</c:v>
                </c:pt>
                <c:pt idx="199">
                  <c:v>2601</c:v>
                </c:pt>
                <c:pt idx="200">
                  <c:v>2614</c:v>
                </c:pt>
                <c:pt idx="201">
                  <c:v>2628</c:v>
                </c:pt>
                <c:pt idx="202">
                  <c:v>2641</c:v>
                </c:pt>
                <c:pt idx="203">
                  <c:v>2655</c:v>
                </c:pt>
                <c:pt idx="204">
                  <c:v>2688</c:v>
                </c:pt>
                <c:pt idx="205">
                  <c:v>2690</c:v>
                </c:pt>
                <c:pt idx="206">
                  <c:v>2695</c:v>
                </c:pt>
                <c:pt idx="207">
                  <c:v>2709</c:v>
                </c:pt>
                <c:pt idx="208">
                  <c:v>2722</c:v>
                </c:pt>
                <c:pt idx="209">
                  <c:v>2736</c:v>
                </c:pt>
                <c:pt idx="210">
                  <c:v>2749</c:v>
                </c:pt>
                <c:pt idx="211">
                  <c:v>2763</c:v>
                </c:pt>
                <c:pt idx="212">
                  <c:v>2776</c:v>
                </c:pt>
                <c:pt idx="213">
                  <c:v>2790</c:v>
                </c:pt>
                <c:pt idx="214">
                  <c:v>2803</c:v>
                </c:pt>
                <c:pt idx="215">
                  <c:v>2817</c:v>
                </c:pt>
                <c:pt idx="216">
                  <c:v>2830</c:v>
                </c:pt>
                <c:pt idx="217">
                  <c:v>2844</c:v>
                </c:pt>
                <c:pt idx="218">
                  <c:v>2857</c:v>
                </c:pt>
                <c:pt idx="219">
                  <c:v>2890</c:v>
                </c:pt>
                <c:pt idx="220">
                  <c:v>2892</c:v>
                </c:pt>
                <c:pt idx="221">
                  <c:v>2898</c:v>
                </c:pt>
                <c:pt idx="222">
                  <c:v>2912</c:v>
                </c:pt>
                <c:pt idx="223">
                  <c:v>2925</c:v>
                </c:pt>
                <c:pt idx="224">
                  <c:v>2939</c:v>
                </c:pt>
                <c:pt idx="225">
                  <c:v>2952</c:v>
                </c:pt>
                <c:pt idx="226">
                  <c:v>2966</c:v>
                </c:pt>
                <c:pt idx="227">
                  <c:v>2979</c:v>
                </c:pt>
                <c:pt idx="228">
                  <c:v>2993</c:v>
                </c:pt>
                <c:pt idx="229">
                  <c:v>3006</c:v>
                </c:pt>
                <c:pt idx="230">
                  <c:v>3020</c:v>
                </c:pt>
                <c:pt idx="231">
                  <c:v>3033</c:v>
                </c:pt>
                <c:pt idx="232">
                  <c:v>3047</c:v>
                </c:pt>
                <c:pt idx="233">
                  <c:v>3060</c:v>
                </c:pt>
                <c:pt idx="234">
                  <c:v>3092</c:v>
                </c:pt>
                <c:pt idx="235">
                  <c:v>3094</c:v>
                </c:pt>
                <c:pt idx="236">
                  <c:v>3101</c:v>
                </c:pt>
                <c:pt idx="237">
                  <c:v>3114</c:v>
                </c:pt>
                <c:pt idx="238">
                  <c:v>3128</c:v>
                </c:pt>
                <c:pt idx="239">
                  <c:v>3141</c:v>
                </c:pt>
                <c:pt idx="240">
                  <c:v>3155</c:v>
                </c:pt>
                <c:pt idx="241">
                  <c:v>3168</c:v>
                </c:pt>
                <c:pt idx="242">
                  <c:v>3182</c:v>
                </c:pt>
                <c:pt idx="243">
                  <c:v>3195</c:v>
                </c:pt>
                <c:pt idx="244">
                  <c:v>3209</c:v>
                </c:pt>
                <c:pt idx="245">
                  <c:v>3223</c:v>
                </c:pt>
                <c:pt idx="246">
                  <c:v>3236</c:v>
                </c:pt>
                <c:pt idx="247">
                  <c:v>3250</c:v>
                </c:pt>
                <c:pt idx="248">
                  <c:v>3263</c:v>
                </c:pt>
                <c:pt idx="249">
                  <c:v>3296</c:v>
                </c:pt>
                <c:pt idx="250">
                  <c:v>3298</c:v>
                </c:pt>
                <c:pt idx="251">
                  <c:v>3304</c:v>
                </c:pt>
                <c:pt idx="252">
                  <c:v>3317</c:v>
                </c:pt>
                <c:pt idx="253">
                  <c:v>3331</c:v>
                </c:pt>
                <c:pt idx="254">
                  <c:v>3344</c:v>
                </c:pt>
                <c:pt idx="255">
                  <c:v>3358</c:v>
                </c:pt>
                <c:pt idx="256">
                  <c:v>3371</c:v>
                </c:pt>
                <c:pt idx="257">
                  <c:v>3385</c:v>
                </c:pt>
                <c:pt idx="258">
                  <c:v>3398</c:v>
                </c:pt>
                <c:pt idx="259">
                  <c:v>3412</c:v>
                </c:pt>
                <c:pt idx="260">
                  <c:v>3425</c:v>
                </c:pt>
                <c:pt idx="261">
                  <c:v>3439</c:v>
                </c:pt>
                <c:pt idx="262">
                  <c:v>3452</c:v>
                </c:pt>
                <c:pt idx="263">
                  <c:v>3466</c:v>
                </c:pt>
                <c:pt idx="264">
                  <c:v>3499</c:v>
                </c:pt>
                <c:pt idx="265">
                  <c:v>3501</c:v>
                </c:pt>
                <c:pt idx="266">
                  <c:v>3506</c:v>
                </c:pt>
                <c:pt idx="267">
                  <c:v>3520</c:v>
                </c:pt>
                <c:pt idx="268">
                  <c:v>3533</c:v>
                </c:pt>
                <c:pt idx="269">
                  <c:v>3547</c:v>
                </c:pt>
                <c:pt idx="270">
                  <c:v>3561</c:v>
                </c:pt>
                <c:pt idx="271">
                  <c:v>3574</c:v>
                </c:pt>
                <c:pt idx="272">
                  <c:v>3588</c:v>
                </c:pt>
                <c:pt idx="273">
                  <c:v>3601</c:v>
                </c:pt>
                <c:pt idx="274">
                  <c:v>3615</c:v>
                </c:pt>
                <c:pt idx="275">
                  <c:v>3628</c:v>
                </c:pt>
                <c:pt idx="276">
                  <c:v>3642</c:v>
                </c:pt>
                <c:pt idx="277">
                  <c:v>3655</c:v>
                </c:pt>
                <c:pt idx="278">
                  <c:v>3669</c:v>
                </c:pt>
                <c:pt idx="279">
                  <c:v>3701</c:v>
                </c:pt>
                <c:pt idx="280">
                  <c:v>3703</c:v>
                </c:pt>
                <c:pt idx="281">
                  <c:v>3709</c:v>
                </c:pt>
                <c:pt idx="282">
                  <c:v>3723</c:v>
                </c:pt>
                <c:pt idx="283">
                  <c:v>3736</c:v>
                </c:pt>
                <c:pt idx="284">
                  <c:v>3750</c:v>
                </c:pt>
                <c:pt idx="285">
                  <c:v>3763</c:v>
                </c:pt>
                <c:pt idx="286">
                  <c:v>3777</c:v>
                </c:pt>
                <c:pt idx="287">
                  <c:v>3790</c:v>
                </c:pt>
                <c:pt idx="288">
                  <c:v>3804</c:v>
                </c:pt>
                <c:pt idx="289">
                  <c:v>3817</c:v>
                </c:pt>
                <c:pt idx="290">
                  <c:v>3831</c:v>
                </c:pt>
                <c:pt idx="291">
                  <c:v>3844</c:v>
                </c:pt>
                <c:pt idx="292">
                  <c:v>3858</c:v>
                </c:pt>
                <c:pt idx="293">
                  <c:v>3871</c:v>
                </c:pt>
                <c:pt idx="294">
                  <c:v>3904</c:v>
                </c:pt>
                <c:pt idx="295">
                  <c:v>3906</c:v>
                </c:pt>
                <c:pt idx="296">
                  <c:v>3912</c:v>
                </c:pt>
                <c:pt idx="297">
                  <c:v>3926</c:v>
                </c:pt>
                <c:pt idx="298">
                  <c:v>3939</c:v>
                </c:pt>
                <c:pt idx="299">
                  <c:v>3953</c:v>
                </c:pt>
                <c:pt idx="300">
                  <c:v>3966</c:v>
                </c:pt>
                <c:pt idx="301">
                  <c:v>3980</c:v>
                </c:pt>
                <c:pt idx="302">
                  <c:v>3993</c:v>
                </c:pt>
                <c:pt idx="303">
                  <c:v>4007</c:v>
                </c:pt>
                <c:pt idx="304">
                  <c:v>4020</c:v>
                </c:pt>
                <c:pt idx="305">
                  <c:v>4034</c:v>
                </c:pt>
                <c:pt idx="306">
                  <c:v>4047</c:v>
                </c:pt>
                <c:pt idx="307">
                  <c:v>4061</c:v>
                </c:pt>
                <c:pt idx="308">
                  <c:v>4074</c:v>
                </c:pt>
                <c:pt idx="309">
                  <c:v>4106</c:v>
                </c:pt>
                <c:pt idx="310">
                  <c:v>4108</c:v>
                </c:pt>
                <c:pt idx="311">
                  <c:v>4115</c:v>
                </c:pt>
                <c:pt idx="312">
                  <c:v>4128</c:v>
                </c:pt>
                <c:pt idx="313">
                  <c:v>4142</c:v>
                </c:pt>
                <c:pt idx="314">
                  <c:v>4155</c:v>
                </c:pt>
                <c:pt idx="315">
                  <c:v>4169</c:v>
                </c:pt>
                <c:pt idx="316">
                  <c:v>4182</c:v>
                </c:pt>
                <c:pt idx="317">
                  <c:v>4196</c:v>
                </c:pt>
                <c:pt idx="318">
                  <c:v>4209</c:v>
                </c:pt>
                <c:pt idx="319">
                  <c:v>4223</c:v>
                </c:pt>
                <c:pt idx="320">
                  <c:v>4237</c:v>
                </c:pt>
                <c:pt idx="321">
                  <c:v>4250</c:v>
                </c:pt>
                <c:pt idx="322">
                  <c:v>4264</c:v>
                </c:pt>
                <c:pt idx="323">
                  <c:v>4277</c:v>
                </c:pt>
                <c:pt idx="324">
                  <c:v>4310</c:v>
                </c:pt>
                <c:pt idx="325">
                  <c:v>4312</c:v>
                </c:pt>
                <c:pt idx="326">
                  <c:v>4318</c:v>
                </c:pt>
                <c:pt idx="327">
                  <c:v>4331</c:v>
                </c:pt>
                <c:pt idx="328">
                  <c:v>4345</c:v>
                </c:pt>
                <c:pt idx="329">
                  <c:v>4358</c:v>
                </c:pt>
                <c:pt idx="330">
                  <c:v>4372</c:v>
                </c:pt>
                <c:pt idx="331">
                  <c:v>4385</c:v>
                </c:pt>
                <c:pt idx="332">
                  <c:v>4399</c:v>
                </c:pt>
                <c:pt idx="333">
                  <c:v>4412</c:v>
                </c:pt>
                <c:pt idx="334">
                  <c:v>4426</c:v>
                </c:pt>
                <c:pt idx="335">
                  <c:v>4439</c:v>
                </c:pt>
                <c:pt idx="336">
                  <c:v>4453</c:v>
                </c:pt>
                <c:pt idx="337">
                  <c:v>4466</c:v>
                </c:pt>
                <c:pt idx="338">
                  <c:v>4480</c:v>
                </c:pt>
                <c:pt idx="339">
                  <c:v>4513</c:v>
                </c:pt>
                <c:pt idx="340">
                  <c:v>4515</c:v>
                </c:pt>
                <c:pt idx="341">
                  <c:v>4520</c:v>
                </c:pt>
                <c:pt idx="342">
                  <c:v>4534</c:v>
                </c:pt>
                <c:pt idx="343">
                  <c:v>4547</c:v>
                </c:pt>
                <c:pt idx="344">
                  <c:v>4561</c:v>
                </c:pt>
                <c:pt idx="345">
                  <c:v>4575</c:v>
                </c:pt>
                <c:pt idx="346">
                  <c:v>4588</c:v>
                </c:pt>
                <c:pt idx="347">
                  <c:v>4602</c:v>
                </c:pt>
                <c:pt idx="348">
                  <c:v>4615</c:v>
                </c:pt>
                <c:pt idx="349">
                  <c:v>4629</c:v>
                </c:pt>
                <c:pt idx="350">
                  <c:v>4642</c:v>
                </c:pt>
                <c:pt idx="351">
                  <c:v>4656</c:v>
                </c:pt>
                <c:pt idx="352">
                  <c:v>4669</c:v>
                </c:pt>
                <c:pt idx="353">
                  <c:v>4683</c:v>
                </c:pt>
                <c:pt idx="354">
                  <c:v>4715</c:v>
                </c:pt>
                <c:pt idx="355">
                  <c:v>4717</c:v>
                </c:pt>
                <c:pt idx="356">
                  <c:v>4723</c:v>
                </c:pt>
                <c:pt idx="357">
                  <c:v>4737</c:v>
                </c:pt>
                <c:pt idx="358">
                  <c:v>4750</c:v>
                </c:pt>
                <c:pt idx="359">
                  <c:v>4764</c:v>
                </c:pt>
                <c:pt idx="360">
                  <c:v>4777</c:v>
                </c:pt>
                <c:pt idx="361">
                  <c:v>4791</c:v>
                </c:pt>
                <c:pt idx="362">
                  <c:v>4804</c:v>
                </c:pt>
                <c:pt idx="363">
                  <c:v>4818</c:v>
                </c:pt>
                <c:pt idx="364">
                  <c:v>4831</c:v>
                </c:pt>
                <c:pt idx="365">
                  <c:v>4845</c:v>
                </c:pt>
                <c:pt idx="366">
                  <c:v>4858</c:v>
                </c:pt>
                <c:pt idx="367">
                  <c:v>4872</c:v>
                </c:pt>
                <c:pt idx="368">
                  <c:v>4885</c:v>
                </c:pt>
                <c:pt idx="369">
                  <c:v>4918</c:v>
                </c:pt>
                <c:pt idx="370">
                  <c:v>4920</c:v>
                </c:pt>
                <c:pt idx="371">
                  <c:v>4926</c:v>
                </c:pt>
                <c:pt idx="372">
                  <c:v>4940</c:v>
                </c:pt>
                <c:pt idx="373">
                  <c:v>4953</c:v>
                </c:pt>
                <c:pt idx="374">
                  <c:v>4967</c:v>
                </c:pt>
                <c:pt idx="375">
                  <c:v>4980</c:v>
                </c:pt>
                <c:pt idx="376">
                  <c:v>4994</c:v>
                </c:pt>
                <c:pt idx="377">
                  <c:v>5007</c:v>
                </c:pt>
                <c:pt idx="378">
                  <c:v>5021</c:v>
                </c:pt>
                <c:pt idx="379">
                  <c:v>5034</c:v>
                </c:pt>
                <c:pt idx="380">
                  <c:v>5048</c:v>
                </c:pt>
                <c:pt idx="381">
                  <c:v>5061</c:v>
                </c:pt>
                <c:pt idx="382">
                  <c:v>5075</c:v>
                </c:pt>
                <c:pt idx="383">
                  <c:v>5088</c:v>
                </c:pt>
                <c:pt idx="384">
                  <c:v>5121</c:v>
                </c:pt>
                <c:pt idx="385">
                  <c:v>5123</c:v>
                </c:pt>
                <c:pt idx="386">
                  <c:v>5129</c:v>
                </c:pt>
                <c:pt idx="387">
                  <c:v>5142</c:v>
                </c:pt>
                <c:pt idx="388">
                  <c:v>5156</c:v>
                </c:pt>
                <c:pt idx="389">
                  <c:v>5169</c:v>
                </c:pt>
                <c:pt idx="390">
                  <c:v>5183</c:v>
                </c:pt>
                <c:pt idx="391">
                  <c:v>5196</c:v>
                </c:pt>
                <c:pt idx="392">
                  <c:v>5210</c:v>
                </c:pt>
                <c:pt idx="393">
                  <c:v>5223</c:v>
                </c:pt>
                <c:pt idx="394">
                  <c:v>5237</c:v>
                </c:pt>
                <c:pt idx="395">
                  <c:v>5251</c:v>
                </c:pt>
                <c:pt idx="396">
                  <c:v>5264</c:v>
                </c:pt>
                <c:pt idx="397">
                  <c:v>5278</c:v>
                </c:pt>
                <c:pt idx="398">
                  <c:v>5291</c:v>
                </c:pt>
                <c:pt idx="399">
                  <c:v>5324</c:v>
                </c:pt>
                <c:pt idx="400">
                  <c:v>5326</c:v>
                </c:pt>
                <c:pt idx="401">
                  <c:v>5332</c:v>
                </c:pt>
                <c:pt idx="402">
                  <c:v>5345</c:v>
                </c:pt>
                <c:pt idx="403">
                  <c:v>5359</c:v>
                </c:pt>
                <c:pt idx="404">
                  <c:v>5372</c:v>
                </c:pt>
                <c:pt idx="405">
                  <c:v>5386</c:v>
                </c:pt>
                <c:pt idx="406">
                  <c:v>5399</c:v>
                </c:pt>
                <c:pt idx="407">
                  <c:v>5413</c:v>
                </c:pt>
                <c:pt idx="408">
                  <c:v>5426</c:v>
                </c:pt>
                <c:pt idx="409">
                  <c:v>5440</c:v>
                </c:pt>
                <c:pt idx="410">
                  <c:v>5453</c:v>
                </c:pt>
                <c:pt idx="411">
                  <c:v>5467</c:v>
                </c:pt>
                <c:pt idx="412">
                  <c:v>5480</c:v>
                </c:pt>
                <c:pt idx="413">
                  <c:v>5494</c:v>
                </c:pt>
                <c:pt idx="414">
                  <c:v>5527</c:v>
                </c:pt>
                <c:pt idx="415">
                  <c:v>5529</c:v>
                </c:pt>
                <c:pt idx="416">
                  <c:v>5534</c:v>
                </c:pt>
                <c:pt idx="417">
                  <c:v>5548</c:v>
                </c:pt>
                <c:pt idx="418">
                  <c:v>5561</c:v>
                </c:pt>
                <c:pt idx="419">
                  <c:v>5575</c:v>
                </c:pt>
                <c:pt idx="420">
                  <c:v>5589</c:v>
                </c:pt>
                <c:pt idx="421">
                  <c:v>5602</c:v>
                </c:pt>
                <c:pt idx="422">
                  <c:v>5616</c:v>
                </c:pt>
                <c:pt idx="423">
                  <c:v>5629</c:v>
                </c:pt>
                <c:pt idx="424">
                  <c:v>5643</c:v>
                </c:pt>
                <c:pt idx="425">
                  <c:v>5656</c:v>
                </c:pt>
                <c:pt idx="426">
                  <c:v>5670</c:v>
                </c:pt>
                <c:pt idx="427">
                  <c:v>5683</c:v>
                </c:pt>
                <c:pt idx="428">
                  <c:v>5697</c:v>
                </c:pt>
                <c:pt idx="429">
                  <c:v>5729</c:v>
                </c:pt>
                <c:pt idx="430">
                  <c:v>5731</c:v>
                </c:pt>
                <c:pt idx="431">
                  <c:v>5737</c:v>
                </c:pt>
                <c:pt idx="432">
                  <c:v>5751</c:v>
                </c:pt>
                <c:pt idx="433">
                  <c:v>5764</c:v>
                </c:pt>
                <c:pt idx="434">
                  <c:v>5778</c:v>
                </c:pt>
                <c:pt idx="435">
                  <c:v>5791</c:v>
                </c:pt>
                <c:pt idx="436">
                  <c:v>5805</c:v>
                </c:pt>
                <c:pt idx="437">
                  <c:v>5818</c:v>
                </c:pt>
                <c:pt idx="438">
                  <c:v>5832</c:v>
                </c:pt>
                <c:pt idx="439">
                  <c:v>5845</c:v>
                </c:pt>
                <c:pt idx="440">
                  <c:v>5859</c:v>
                </c:pt>
                <c:pt idx="441">
                  <c:v>5872</c:v>
                </c:pt>
                <c:pt idx="442">
                  <c:v>5886</c:v>
                </c:pt>
                <c:pt idx="443">
                  <c:v>5899</c:v>
                </c:pt>
                <c:pt idx="444">
                  <c:v>5932</c:v>
                </c:pt>
                <c:pt idx="445">
                  <c:v>5934</c:v>
                </c:pt>
                <c:pt idx="446">
                  <c:v>5940</c:v>
                </c:pt>
                <c:pt idx="447">
                  <c:v>5954</c:v>
                </c:pt>
                <c:pt idx="448">
                  <c:v>5967</c:v>
                </c:pt>
                <c:pt idx="449">
                  <c:v>5981</c:v>
                </c:pt>
                <c:pt idx="450">
                  <c:v>5994</c:v>
                </c:pt>
                <c:pt idx="451">
                  <c:v>6008</c:v>
                </c:pt>
                <c:pt idx="452">
                  <c:v>6021</c:v>
                </c:pt>
                <c:pt idx="453">
                  <c:v>6035</c:v>
                </c:pt>
                <c:pt idx="454">
                  <c:v>6048</c:v>
                </c:pt>
                <c:pt idx="455">
                  <c:v>6062</c:v>
                </c:pt>
                <c:pt idx="456">
                  <c:v>6075</c:v>
                </c:pt>
                <c:pt idx="457">
                  <c:v>6089</c:v>
                </c:pt>
                <c:pt idx="458">
                  <c:v>6102</c:v>
                </c:pt>
                <c:pt idx="459">
                  <c:v>6135</c:v>
                </c:pt>
                <c:pt idx="460">
                  <c:v>6137</c:v>
                </c:pt>
                <c:pt idx="461">
                  <c:v>6143</c:v>
                </c:pt>
                <c:pt idx="462">
                  <c:v>6156</c:v>
                </c:pt>
                <c:pt idx="463">
                  <c:v>6170</c:v>
                </c:pt>
                <c:pt idx="464">
                  <c:v>6183</c:v>
                </c:pt>
                <c:pt idx="465">
                  <c:v>6197</c:v>
                </c:pt>
                <c:pt idx="466">
                  <c:v>6210</c:v>
                </c:pt>
                <c:pt idx="467">
                  <c:v>6224</c:v>
                </c:pt>
                <c:pt idx="468">
                  <c:v>6237</c:v>
                </c:pt>
                <c:pt idx="469">
                  <c:v>6251</c:v>
                </c:pt>
                <c:pt idx="470">
                  <c:v>6265</c:v>
                </c:pt>
                <c:pt idx="471">
                  <c:v>6278</c:v>
                </c:pt>
                <c:pt idx="472">
                  <c:v>6292</c:v>
                </c:pt>
                <c:pt idx="473">
                  <c:v>6305</c:v>
                </c:pt>
                <c:pt idx="474">
                  <c:v>6338</c:v>
                </c:pt>
                <c:pt idx="475">
                  <c:v>6340</c:v>
                </c:pt>
                <c:pt idx="476">
                  <c:v>6346</c:v>
                </c:pt>
                <c:pt idx="477">
                  <c:v>6359</c:v>
                </c:pt>
                <c:pt idx="478">
                  <c:v>6373</c:v>
                </c:pt>
                <c:pt idx="479">
                  <c:v>6386</c:v>
                </c:pt>
                <c:pt idx="480">
                  <c:v>6400</c:v>
                </c:pt>
                <c:pt idx="481">
                  <c:v>6413</c:v>
                </c:pt>
                <c:pt idx="482">
                  <c:v>6427</c:v>
                </c:pt>
                <c:pt idx="483">
                  <c:v>6440</c:v>
                </c:pt>
                <c:pt idx="484">
                  <c:v>6454</c:v>
                </c:pt>
                <c:pt idx="485">
                  <c:v>6467</c:v>
                </c:pt>
                <c:pt idx="486">
                  <c:v>6481</c:v>
                </c:pt>
                <c:pt idx="487">
                  <c:v>6494</c:v>
                </c:pt>
                <c:pt idx="488">
                  <c:v>6508</c:v>
                </c:pt>
                <c:pt idx="489">
                  <c:v>6541</c:v>
                </c:pt>
                <c:pt idx="490">
                  <c:v>6543</c:v>
                </c:pt>
                <c:pt idx="491">
                  <c:v>6548</c:v>
                </c:pt>
                <c:pt idx="492">
                  <c:v>6562</c:v>
                </c:pt>
                <c:pt idx="493">
                  <c:v>6575</c:v>
                </c:pt>
                <c:pt idx="494">
                  <c:v>6589</c:v>
                </c:pt>
                <c:pt idx="495">
                  <c:v>6603</c:v>
                </c:pt>
                <c:pt idx="496">
                  <c:v>6616</c:v>
                </c:pt>
                <c:pt idx="497">
                  <c:v>6630</c:v>
                </c:pt>
                <c:pt idx="498">
                  <c:v>6643</c:v>
                </c:pt>
                <c:pt idx="499">
                  <c:v>6657</c:v>
                </c:pt>
                <c:pt idx="500">
                  <c:v>6670</c:v>
                </c:pt>
                <c:pt idx="501">
                  <c:v>6684</c:v>
                </c:pt>
                <c:pt idx="502">
                  <c:v>6697</c:v>
                </c:pt>
                <c:pt idx="503">
                  <c:v>6711</c:v>
                </c:pt>
                <c:pt idx="504">
                  <c:v>6743</c:v>
                </c:pt>
                <c:pt idx="505">
                  <c:v>6745</c:v>
                </c:pt>
                <c:pt idx="506">
                  <c:v>6751</c:v>
                </c:pt>
                <c:pt idx="507">
                  <c:v>6765</c:v>
                </c:pt>
                <c:pt idx="508">
                  <c:v>6778</c:v>
                </c:pt>
                <c:pt idx="509">
                  <c:v>6792</c:v>
                </c:pt>
                <c:pt idx="510">
                  <c:v>6805</c:v>
                </c:pt>
                <c:pt idx="511">
                  <c:v>6819</c:v>
                </c:pt>
                <c:pt idx="512">
                  <c:v>6832</c:v>
                </c:pt>
                <c:pt idx="513">
                  <c:v>6846</c:v>
                </c:pt>
                <c:pt idx="514">
                  <c:v>6859</c:v>
                </c:pt>
                <c:pt idx="515">
                  <c:v>6873</c:v>
                </c:pt>
                <c:pt idx="516">
                  <c:v>6886</c:v>
                </c:pt>
                <c:pt idx="517">
                  <c:v>6900</c:v>
                </c:pt>
                <c:pt idx="518">
                  <c:v>6913</c:v>
                </c:pt>
                <c:pt idx="519">
                  <c:v>6946</c:v>
                </c:pt>
                <c:pt idx="520">
                  <c:v>6948</c:v>
                </c:pt>
                <c:pt idx="521">
                  <c:v>6954</c:v>
                </c:pt>
                <c:pt idx="522">
                  <c:v>6968</c:v>
                </c:pt>
                <c:pt idx="523">
                  <c:v>6981</c:v>
                </c:pt>
                <c:pt idx="524">
                  <c:v>6995</c:v>
                </c:pt>
                <c:pt idx="525">
                  <c:v>7008</c:v>
                </c:pt>
                <c:pt idx="526">
                  <c:v>7022</c:v>
                </c:pt>
                <c:pt idx="527">
                  <c:v>7035</c:v>
                </c:pt>
                <c:pt idx="528">
                  <c:v>7049</c:v>
                </c:pt>
                <c:pt idx="529">
                  <c:v>7062</c:v>
                </c:pt>
                <c:pt idx="530">
                  <c:v>7076</c:v>
                </c:pt>
                <c:pt idx="531">
                  <c:v>7089</c:v>
                </c:pt>
                <c:pt idx="532">
                  <c:v>7103</c:v>
                </c:pt>
                <c:pt idx="533">
                  <c:v>7116</c:v>
                </c:pt>
                <c:pt idx="534">
                  <c:v>7149</c:v>
                </c:pt>
                <c:pt idx="535">
                  <c:v>7151</c:v>
                </c:pt>
                <c:pt idx="536">
                  <c:v>7157</c:v>
                </c:pt>
                <c:pt idx="537">
                  <c:v>7170</c:v>
                </c:pt>
                <c:pt idx="538">
                  <c:v>7184</c:v>
                </c:pt>
                <c:pt idx="539">
                  <c:v>7197</c:v>
                </c:pt>
                <c:pt idx="540">
                  <c:v>7211</c:v>
                </c:pt>
                <c:pt idx="541">
                  <c:v>7224</c:v>
                </c:pt>
                <c:pt idx="542">
                  <c:v>7238</c:v>
                </c:pt>
                <c:pt idx="543">
                  <c:v>7251</c:v>
                </c:pt>
                <c:pt idx="544">
                  <c:v>7265</c:v>
                </c:pt>
                <c:pt idx="545">
                  <c:v>7279</c:v>
                </c:pt>
                <c:pt idx="546">
                  <c:v>7292</c:v>
                </c:pt>
                <c:pt idx="547">
                  <c:v>7306</c:v>
                </c:pt>
                <c:pt idx="548">
                  <c:v>7319</c:v>
                </c:pt>
                <c:pt idx="549">
                  <c:v>7351</c:v>
                </c:pt>
                <c:pt idx="550">
                  <c:v>7353</c:v>
                </c:pt>
                <c:pt idx="551">
                  <c:v>7360</c:v>
                </c:pt>
                <c:pt idx="552">
                  <c:v>7373</c:v>
                </c:pt>
                <c:pt idx="553">
                  <c:v>7387</c:v>
                </c:pt>
                <c:pt idx="554">
                  <c:v>7400</c:v>
                </c:pt>
                <c:pt idx="555">
                  <c:v>7414</c:v>
                </c:pt>
                <c:pt idx="556">
                  <c:v>7427</c:v>
                </c:pt>
                <c:pt idx="557">
                  <c:v>7441</c:v>
                </c:pt>
                <c:pt idx="558">
                  <c:v>7454</c:v>
                </c:pt>
                <c:pt idx="559">
                  <c:v>7468</c:v>
                </c:pt>
                <c:pt idx="560">
                  <c:v>7481</c:v>
                </c:pt>
                <c:pt idx="561">
                  <c:v>7495</c:v>
                </c:pt>
                <c:pt idx="562">
                  <c:v>7508</c:v>
                </c:pt>
                <c:pt idx="563">
                  <c:v>7522</c:v>
                </c:pt>
                <c:pt idx="564">
                  <c:v>7555</c:v>
                </c:pt>
                <c:pt idx="565">
                  <c:v>7557</c:v>
                </c:pt>
                <c:pt idx="566">
                  <c:v>7562</c:v>
                </c:pt>
                <c:pt idx="567">
                  <c:v>7576</c:v>
                </c:pt>
                <c:pt idx="568">
                  <c:v>7589</c:v>
                </c:pt>
                <c:pt idx="569">
                  <c:v>7603</c:v>
                </c:pt>
                <c:pt idx="570">
                  <c:v>7617</c:v>
                </c:pt>
                <c:pt idx="571">
                  <c:v>7630</c:v>
                </c:pt>
                <c:pt idx="572">
                  <c:v>7644</c:v>
                </c:pt>
                <c:pt idx="573">
                  <c:v>7657</c:v>
                </c:pt>
                <c:pt idx="574">
                  <c:v>7671</c:v>
                </c:pt>
                <c:pt idx="575">
                  <c:v>7684</c:v>
                </c:pt>
                <c:pt idx="576">
                  <c:v>7698</c:v>
                </c:pt>
                <c:pt idx="577">
                  <c:v>7711</c:v>
                </c:pt>
                <c:pt idx="578">
                  <c:v>7725</c:v>
                </c:pt>
                <c:pt idx="579">
                  <c:v>7757</c:v>
                </c:pt>
                <c:pt idx="580">
                  <c:v>7759</c:v>
                </c:pt>
                <c:pt idx="581">
                  <c:v>7765</c:v>
                </c:pt>
                <c:pt idx="582">
                  <c:v>7779</c:v>
                </c:pt>
                <c:pt idx="583">
                  <c:v>7792</c:v>
                </c:pt>
                <c:pt idx="584">
                  <c:v>7806</c:v>
                </c:pt>
                <c:pt idx="585">
                  <c:v>7819</c:v>
                </c:pt>
                <c:pt idx="586">
                  <c:v>7833</c:v>
                </c:pt>
                <c:pt idx="587">
                  <c:v>7846</c:v>
                </c:pt>
                <c:pt idx="588">
                  <c:v>7860</c:v>
                </c:pt>
                <c:pt idx="589">
                  <c:v>7873</c:v>
                </c:pt>
                <c:pt idx="590">
                  <c:v>7887</c:v>
                </c:pt>
                <c:pt idx="591">
                  <c:v>7900</c:v>
                </c:pt>
                <c:pt idx="592">
                  <c:v>7914</c:v>
                </c:pt>
                <c:pt idx="593">
                  <c:v>7927</c:v>
                </c:pt>
                <c:pt idx="594">
                  <c:v>7960</c:v>
                </c:pt>
                <c:pt idx="595">
                  <c:v>7962</c:v>
                </c:pt>
                <c:pt idx="596">
                  <c:v>7968</c:v>
                </c:pt>
                <c:pt idx="597">
                  <c:v>7982</c:v>
                </c:pt>
                <c:pt idx="598">
                  <c:v>7995</c:v>
                </c:pt>
                <c:pt idx="599">
                  <c:v>8009</c:v>
                </c:pt>
                <c:pt idx="600">
                  <c:v>8022</c:v>
                </c:pt>
                <c:pt idx="601">
                  <c:v>8036</c:v>
                </c:pt>
                <c:pt idx="602">
                  <c:v>8049</c:v>
                </c:pt>
                <c:pt idx="603">
                  <c:v>8063</c:v>
                </c:pt>
                <c:pt idx="604">
                  <c:v>8076</c:v>
                </c:pt>
                <c:pt idx="605">
                  <c:v>8090</c:v>
                </c:pt>
                <c:pt idx="606">
                  <c:v>8103</c:v>
                </c:pt>
                <c:pt idx="607">
                  <c:v>8117</c:v>
                </c:pt>
                <c:pt idx="608">
                  <c:v>8130</c:v>
                </c:pt>
                <c:pt idx="609">
                  <c:v>8163</c:v>
                </c:pt>
                <c:pt idx="610">
                  <c:v>8165</c:v>
                </c:pt>
                <c:pt idx="611">
                  <c:v>8171</c:v>
                </c:pt>
                <c:pt idx="612">
                  <c:v>8184</c:v>
                </c:pt>
                <c:pt idx="613">
                  <c:v>8198</c:v>
                </c:pt>
                <c:pt idx="614">
                  <c:v>8211</c:v>
                </c:pt>
                <c:pt idx="615">
                  <c:v>8225</c:v>
                </c:pt>
                <c:pt idx="616">
                  <c:v>8238</c:v>
                </c:pt>
                <c:pt idx="617">
                  <c:v>8252</c:v>
                </c:pt>
                <c:pt idx="618">
                  <c:v>8265</c:v>
                </c:pt>
                <c:pt idx="619">
                  <c:v>8279</c:v>
                </c:pt>
                <c:pt idx="620">
                  <c:v>8293</c:v>
                </c:pt>
                <c:pt idx="621">
                  <c:v>8306</c:v>
                </c:pt>
                <c:pt idx="622">
                  <c:v>8320</c:v>
                </c:pt>
                <c:pt idx="623">
                  <c:v>8333</c:v>
                </c:pt>
                <c:pt idx="624">
                  <c:v>8366</c:v>
                </c:pt>
                <c:pt idx="625">
                  <c:v>8368</c:v>
                </c:pt>
                <c:pt idx="626">
                  <c:v>8374</c:v>
                </c:pt>
                <c:pt idx="627">
                  <c:v>8387</c:v>
                </c:pt>
                <c:pt idx="628">
                  <c:v>8401</c:v>
                </c:pt>
                <c:pt idx="629">
                  <c:v>8414</c:v>
                </c:pt>
                <c:pt idx="630">
                  <c:v>8428</c:v>
                </c:pt>
                <c:pt idx="631">
                  <c:v>8441</c:v>
                </c:pt>
                <c:pt idx="632">
                  <c:v>8455</c:v>
                </c:pt>
                <c:pt idx="633">
                  <c:v>8468</c:v>
                </c:pt>
                <c:pt idx="634">
                  <c:v>8482</c:v>
                </c:pt>
                <c:pt idx="635">
                  <c:v>8495</c:v>
                </c:pt>
                <c:pt idx="636">
                  <c:v>8509</c:v>
                </c:pt>
                <c:pt idx="637">
                  <c:v>8522</c:v>
                </c:pt>
                <c:pt idx="638">
                  <c:v>8536</c:v>
                </c:pt>
                <c:pt idx="639">
                  <c:v>8569</c:v>
                </c:pt>
                <c:pt idx="640">
                  <c:v>8571</c:v>
                </c:pt>
                <c:pt idx="641">
                  <c:v>8576</c:v>
                </c:pt>
                <c:pt idx="642">
                  <c:v>8590</c:v>
                </c:pt>
                <c:pt idx="643">
                  <c:v>8603</c:v>
                </c:pt>
                <c:pt idx="644">
                  <c:v>8617</c:v>
                </c:pt>
                <c:pt idx="645">
                  <c:v>8631</c:v>
                </c:pt>
                <c:pt idx="646">
                  <c:v>8644</c:v>
                </c:pt>
                <c:pt idx="647">
                  <c:v>8658</c:v>
                </c:pt>
                <c:pt idx="648">
                  <c:v>8671</c:v>
                </c:pt>
                <c:pt idx="649">
                  <c:v>8685</c:v>
                </c:pt>
                <c:pt idx="650">
                  <c:v>8698</c:v>
                </c:pt>
                <c:pt idx="651">
                  <c:v>8712</c:v>
                </c:pt>
                <c:pt idx="652">
                  <c:v>8725</c:v>
                </c:pt>
                <c:pt idx="653">
                  <c:v>8739</c:v>
                </c:pt>
                <c:pt idx="654">
                  <c:v>8771</c:v>
                </c:pt>
                <c:pt idx="655">
                  <c:v>8773</c:v>
                </c:pt>
                <c:pt idx="656">
                  <c:v>8779</c:v>
                </c:pt>
                <c:pt idx="657">
                  <c:v>8793</c:v>
                </c:pt>
                <c:pt idx="658">
                  <c:v>8806</c:v>
                </c:pt>
                <c:pt idx="659">
                  <c:v>8820</c:v>
                </c:pt>
                <c:pt idx="660">
                  <c:v>8833</c:v>
                </c:pt>
                <c:pt idx="661">
                  <c:v>8847</c:v>
                </c:pt>
                <c:pt idx="662">
                  <c:v>8860</c:v>
                </c:pt>
                <c:pt idx="663">
                  <c:v>8874</c:v>
                </c:pt>
                <c:pt idx="664">
                  <c:v>8887</c:v>
                </c:pt>
                <c:pt idx="665">
                  <c:v>8901</c:v>
                </c:pt>
                <c:pt idx="666">
                  <c:v>8914</c:v>
                </c:pt>
                <c:pt idx="667">
                  <c:v>8928</c:v>
                </c:pt>
                <c:pt idx="668">
                  <c:v>8941</c:v>
                </c:pt>
                <c:pt idx="669">
                  <c:v>8974</c:v>
                </c:pt>
                <c:pt idx="670">
                  <c:v>8976</c:v>
                </c:pt>
                <c:pt idx="671">
                  <c:v>8982</c:v>
                </c:pt>
                <c:pt idx="672">
                  <c:v>8996</c:v>
                </c:pt>
                <c:pt idx="673">
                  <c:v>9009</c:v>
                </c:pt>
                <c:pt idx="674">
                  <c:v>9023</c:v>
                </c:pt>
                <c:pt idx="675">
                  <c:v>9036</c:v>
                </c:pt>
                <c:pt idx="676">
                  <c:v>9050</c:v>
                </c:pt>
                <c:pt idx="677">
                  <c:v>9063</c:v>
                </c:pt>
                <c:pt idx="678">
                  <c:v>9077</c:v>
                </c:pt>
                <c:pt idx="679">
                  <c:v>9090</c:v>
                </c:pt>
                <c:pt idx="680">
                  <c:v>9104</c:v>
                </c:pt>
                <c:pt idx="681">
                  <c:v>9117</c:v>
                </c:pt>
                <c:pt idx="682">
                  <c:v>9131</c:v>
                </c:pt>
                <c:pt idx="683">
                  <c:v>9144</c:v>
                </c:pt>
                <c:pt idx="684">
                  <c:v>9176</c:v>
                </c:pt>
                <c:pt idx="685">
                  <c:v>9178</c:v>
                </c:pt>
                <c:pt idx="686">
                  <c:v>9185</c:v>
                </c:pt>
                <c:pt idx="687">
                  <c:v>9198</c:v>
                </c:pt>
                <c:pt idx="688">
                  <c:v>9212</c:v>
                </c:pt>
                <c:pt idx="689">
                  <c:v>9225</c:v>
                </c:pt>
                <c:pt idx="690">
                  <c:v>9239</c:v>
                </c:pt>
                <c:pt idx="691">
                  <c:v>9252</c:v>
                </c:pt>
                <c:pt idx="692">
                  <c:v>9266</c:v>
                </c:pt>
                <c:pt idx="693">
                  <c:v>9279</c:v>
                </c:pt>
                <c:pt idx="694">
                  <c:v>9293</c:v>
                </c:pt>
                <c:pt idx="695">
                  <c:v>9307</c:v>
                </c:pt>
                <c:pt idx="696">
                  <c:v>9320</c:v>
                </c:pt>
                <c:pt idx="697">
                  <c:v>9334</c:v>
                </c:pt>
                <c:pt idx="698">
                  <c:v>9347</c:v>
                </c:pt>
                <c:pt idx="699">
                  <c:v>9380</c:v>
                </c:pt>
                <c:pt idx="700">
                  <c:v>9382</c:v>
                </c:pt>
                <c:pt idx="701">
                  <c:v>9388</c:v>
                </c:pt>
                <c:pt idx="702">
                  <c:v>9401</c:v>
                </c:pt>
                <c:pt idx="703">
                  <c:v>9415</c:v>
                </c:pt>
                <c:pt idx="704">
                  <c:v>9428</c:v>
                </c:pt>
                <c:pt idx="705">
                  <c:v>9442</c:v>
                </c:pt>
                <c:pt idx="706">
                  <c:v>9455</c:v>
                </c:pt>
                <c:pt idx="707">
                  <c:v>9469</c:v>
                </c:pt>
                <c:pt idx="708">
                  <c:v>9482</c:v>
                </c:pt>
                <c:pt idx="709">
                  <c:v>9496</c:v>
                </c:pt>
                <c:pt idx="710">
                  <c:v>9509</c:v>
                </c:pt>
                <c:pt idx="711">
                  <c:v>9523</c:v>
                </c:pt>
                <c:pt idx="712">
                  <c:v>9536</c:v>
                </c:pt>
                <c:pt idx="713">
                  <c:v>9550</c:v>
                </c:pt>
                <c:pt idx="714">
                  <c:v>9583</c:v>
                </c:pt>
                <c:pt idx="715">
                  <c:v>9585</c:v>
                </c:pt>
                <c:pt idx="716">
                  <c:v>9590</c:v>
                </c:pt>
                <c:pt idx="717">
                  <c:v>9604</c:v>
                </c:pt>
                <c:pt idx="718">
                  <c:v>9617</c:v>
                </c:pt>
                <c:pt idx="719">
                  <c:v>9631</c:v>
                </c:pt>
                <c:pt idx="720">
                  <c:v>9645</c:v>
                </c:pt>
                <c:pt idx="721">
                  <c:v>9658</c:v>
                </c:pt>
                <c:pt idx="722">
                  <c:v>9672</c:v>
                </c:pt>
                <c:pt idx="723">
                  <c:v>9685</c:v>
                </c:pt>
                <c:pt idx="724">
                  <c:v>9699</c:v>
                </c:pt>
                <c:pt idx="725">
                  <c:v>9712</c:v>
                </c:pt>
                <c:pt idx="726">
                  <c:v>9726</c:v>
                </c:pt>
                <c:pt idx="727">
                  <c:v>9739</c:v>
                </c:pt>
                <c:pt idx="728">
                  <c:v>9753</c:v>
                </c:pt>
                <c:pt idx="729">
                  <c:v>9785</c:v>
                </c:pt>
                <c:pt idx="730">
                  <c:v>9787</c:v>
                </c:pt>
                <c:pt idx="731">
                  <c:v>9793</c:v>
                </c:pt>
                <c:pt idx="732">
                  <c:v>9807</c:v>
                </c:pt>
                <c:pt idx="733">
                  <c:v>9820</c:v>
                </c:pt>
                <c:pt idx="734">
                  <c:v>9834</c:v>
                </c:pt>
                <c:pt idx="735">
                  <c:v>9847</c:v>
                </c:pt>
                <c:pt idx="736">
                  <c:v>9861</c:v>
                </c:pt>
                <c:pt idx="737">
                  <c:v>9874</c:v>
                </c:pt>
                <c:pt idx="738">
                  <c:v>9888</c:v>
                </c:pt>
                <c:pt idx="739">
                  <c:v>9901</c:v>
                </c:pt>
                <c:pt idx="740">
                  <c:v>9915</c:v>
                </c:pt>
                <c:pt idx="741">
                  <c:v>9928</c:v>
                </c:pt>
                <c:pt idx="742">
                  <c:v>9942</c:v>
                </c:pt>
                <c:pt idx="743">
                  <c:v>9955</c:v>
                </c:pt>
                <c:pt idx="744">
                  <c:v>9987</c:v>
                </c:pt>
                <c:pt idx="745">
                  <c:v>9989</c:v>
                </c:pt>
                <c:pt idx="746">
                  <c:v>9996</c:v>
                </c:pt>
                <c:pt idx="747">
                  <c:v>10010</c:v>
                </c:pt>
              </c:numCache>
            </c:numRef>
          </c:xVal>
          <c:yVal>
            <c:numRef>
              <c:f>load!$C$2:$C$749</c:f>
              <c:numCache>
                <c:formatCode>General</c:formatCode>
                <c:ptCount val="748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600</c:v>
                </c:pt>
                <c:pt idx="308">
                  <c:v>600</c:v>
                </c:pt>
                <c:pt idx="309">
                  <c:v>600</c:v>
                </c:pt>
                <c:pt idx="310">
                  <c:v>600</c:v>
                </c:pt>
                <c:pt idx="311">
                  <c:v>600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600</c:v>
                </c:pt>
                <c:pt idx="316">
                  <c:v>600</c:v>
                </c:pt>
                <c:pt idx="317">
                  <c:v>600</c:v>
                </c:pt>
                <c:pt idx="318">
                  <c:v>600</c:v>
                </c:pt>
                <c:pt idx="319">
                  <c:v>600</c:v>
                </c:pt>
                <c:pt idx="320">
                  <c:v>600</c:v>
                </c:pt>
                <c:pt idx="321">
                  <c:v>600</c:v>
                </c:pt>
                <c:pt idx="322">
                  <c:v>600</c:v>
                </c:pt>
                <c:pt idx="323">
                  <c:v>600</c:v>
                </c:pt>
                <c:pt idx="324">
                  <c:v>600</c:v>
                </c:pt>
                <c:pt idx="325">
                  <c:v>600</c:v>
                </c:pt>
                <c:pt idx="326">
                  <c:v>600</c:v>
                </c:pt>
                <c:pt idx="327">
                  <c:v>600</c:v>
                </c:pt>
                <c:pt idx="328">
                  <c:v>600</c:v>
                </c:pt>
                <c:pt idx="329">
                  <c:v>600</c:v>
                </c:pt>
                <c:pt idx="330">
                  <c:v>600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600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600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600</c:v>
                </c:pt>
                <c:pt idx="353">
                  <c:v>600</c:v>
                </c:pt>
                <c:pt idx="354">
                  <c:v>600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600</c:v>
                </c:pt>
                <c:pt idx="361">
                  <c:v>600</c:v>
                </c:pt>
                <c:pt idx="362">
                  <c:v>600</c:v>
                </c:pt>
                <c:pt idx="363">
                  <c:v>600</c:v>
                </c:pt>
                <c:pt idx="364">
                  <c:v>600</c:v>
                </c:pt>
                <c:pt idx="365">
                  <c:v>600</c:v>
                </c:pt>
                <c:pt idx="366">
                  <c:v>600</c:v>
                </c:pt>
                <c:pt idx="367">
                  <c:v>600</c:v>
                </c:pt>
                <c:pt idx="368">
                  <c:v>600</c:v>
                </c:pt>
                <c:pt idx="369">
                  <c:v>600</c:v>
                </c:pt>
                <c:pt idx="370">
                  <c:v>600</c:v>
                </c:pt>
                <c:pt idx="371">
                  <c:v>600</c:v>
                </c:pt>
                <c:pt idx="372">
                  <c:v>600</c:v>
                </c:pt>
                <c:pt idx="373">
                  <c:v>600</c:v>
                </c:pt>
                <c:pt idx="374">
                  <c:v>600</c:v>
                </c:pt>
                <c:pt idx="375">
                  <c:v>600</c:v>
                </c:pt>
                <c:pt idx="376">
                  <c:v>600</c:v>
                </c:pt>
                <c:pt idx="377">
                  <c:v>600</c:v>
                </c:pt>
                <c:pt idx="378">
                  <c:v>600</c:v>
                </c:pt>
                <c:pt idx="379">
                  <c:v>600</c:v>
                </c:pt>
                <c:pt idx="380">
                  <c:v>600</c:v>
                </c:pt>
                <c:pt idx="381">
                  <c:v>600</c:v>
                </c:pt>
                <c:pt idx="382">
                  <c:v>600</c:v>
                </c:pt>
                <c:pt idx="383">
                  <c:v>600</c:v>
                </c:pt>
                <c:pt idx="384">
                  <c:v>600</c:v>
                </c:pt>
                <c:pt idx="385">
                  <c:v>600</c:v>
                </c:pt>
                <c:pt idx="386">
                  <c:v>600</c:v>
                </c:pt>
                <c:pt idx="387">
                  <c:v>600</c:v>
                </c:pt>
                <c:pt idx="388">
                  <c:v>600</c:v>
                </c:pt>
                <c:pt idx="389">
                  <c:v>600</c:v>
                </c:pt>
                <c:pt idx="390">
                  <c:v>600</c:v>
                </c:pt>
                <c:pt idx="391">
                  <c:v>600</c:v>
                </c:pt>
                <c:pt idx="392">
                  <c:v>600</c:v>
                </c:pt>
                <c:pt idx="393">
                  <c:v>600</c:v>
                </c:pt>
                <c:pt idx="394">
                  <c:v>600</c:v>
                </c:pt>
                <c:pt idx="395">
                  <c:v>600</c:v>
                </c:pt>
                <c:pt idx="396">
                  <c:v>600</c:v>
                </c:pt>
                <c:pt idx="397">
                  <c:v>600</c:v>
                </c:pt>
                <c:pt idx="398">
                  <c:v>600</c:v>
                </c:pt>
                <c:pt idx="399">
                  <c:v>600</c:v>
                </c:pt>
                <c:pt idx="400">
                  <c:v>600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600</c:v>
                </c:pt>
                <c:pt idx="452">
                  <c:v>600</c:v>
                </c:pt>
                <c:pt idx="453">
                  <c:v>600</c:v>
                </c:pt>
                <c:pt idx="454">
                  <c:v>600</c:v>
                </c:pt>
                <c:pt idx="455">
                  <c:v>600</c:v>
                </c:pt>
                <c:pt idx="456">
                  <c:v>600</c:v>
                </c:pt>
                <c:pt idx="457">
                  <c:v>600</c:v>
                </c:pt>
                <c:pt idx="458">
                  <c:v>600</c:v>
                </c:pt>
                <c:pt idx="459">
                  <c:v>600</c:v>
                </c:pt>
                <c:pt idx="460">
                  <c:v>600</c:v>
                </c:pt>
                <c:pt idx="461">
                  <c:v>600</c:v>
                </c:pt>
                <c:pt idx="462">
                  <c:v>600</c:v>
                </c:pt>
                <c:pt idx="463">
                  <c:v>600</c:v>
                </c:pt>
                <c:pt idx="464">
                  <c:v>600</c:v>
                </c:pt>
                <c:pt idx="465">
                  <c:v>600</c:v>
                </c:pt>
                <c:pt idx="466">
                  <c:v>600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600</c:v>
                </c:pt>
                <c:pt idx="472">
                  <c:v>600</c:v>
                </c:pt>
                <c:pt idx="473">
                  <c:v>600</c:v>
                </c:pt>
                <c:pt idx="474">
                  <c:v>600</c:v>
                </c:pt>
                <c:pt idx="475">
                  <c:v>600</c:v>
                </c:pt>
                <c:pt idx="476">
                  <c:v>600</c:v>
                </c:pt>
                <c:pt idx="477">
                  <c:v>600</c:v>
                </c:pt>
                <c:pt idx="478">
                  <c:v>600</c:v>
                </c:pt>
                <c:pt idx="479">
                  <c:v>600</c:v>
                </c:pt>
                <c:pt idx="480">
                  <c:v>600</c:v>
                </c:pt>
                <c:pt idx="481">
                  <c:v>600</c:v>
                </c:pt>
                <c:pt idx="482">
                  <c:v>600</c:v>
                </c:pt>
                <c:pt idx="483">
                  <c:v>600</c:v>
                </c:pt>
                <c:pt idx="484">
                  <c:v>600</c:v>
                </c:pt>
                <c:pt idx="485">
                  <c:v>600</c:v>
                </c:pt>
                <c:pt idx="486">
                  <c:v>600</c:v>
                </c:pt>
                <c:pt idx="487">
                  <c:v>600</c:v>
                </c:pt>
                <c:pt idx="488">
                  <c:v>600</c:v>
                </c:pt>
                <c:pt idx="489">
                  <c:v>600</c:v>
                </c:pt>
                <c:pt idx="490">
                  <c:v>600</c:v>
                </c:pt>
                <c:pt idx="491">
                  <c:v>600</c:v>
                </c:pt>
                <c:pt idx="492">
                  <c:v>600</c:v>
                </c:pt>
                <c:pt idx="493">
                  <c:v>600</c:v>
                </c:pt>
                <c:pt idx="494">
                  <c:v>600</c:v>
                </c:pt>
                <c:pt idx="495">
                  <c:v>600</c:v>
                </c:pt>
                <c:pt idx="496">
                  <c:v>600</c:v>
                </c:pt>
                <c:pt idx="497">
                  <c:v>600</c:v>
                </c:pt>
                <c:pt idx="498">
                  <c:v>600</c:v>
                </c:pt>
                <c:pt idx="499">
                  <c:v>600</c:v>
                </c:pt>
                <c:pt idx="500">
                  <c:v>600</c:v>
                </c:pt>
                <c:pt idx="501">
                  <c:v>600</c:v>
                </c:pt>
                <c:pt idx="502">
                  <c:v>600</c:v>
                </c:pt>
                <c:pt idx="503">
                  <c:v>600</c:v>
                </c:pt>
                <c:pt idx="504">
                  <c:v>600</c:v>
                </c:pt>
                <c:pt idx="505">
                  <c:v>600</c:v>
                </c:pt>
                <c:pt idx="506">
                  <c:v>600</c:v>
                </c:pt>
                <c:pt idx="507">
                  <c:v>600</c:v>
                </c:pt>
                <c:pt idx="508">
                  <c:v>600</c:v>
                </c:pt>
                <c:pt idx="509">
                  <c:v>600</c:v>
                </c:pt>
                <c:pt idx="510">
                  <c:v>600</c:v>
                </c:pt>
                <c:pt idx="511">
                  <c:v>600</c:v>
                </c:pt>
                <c:pt idx="512">
                  <c:v>600</c:v>
                </c:pt>
                <c:pt idx="513">
                  <c:v>600</c:v>
                </c:pt>
                <c:pt idx="514">
                  <c:v>600</c:v>
                </c:pt>
                <c:pt idx="515">
                  <c:v>600</c:v>
                </c:pt>
                <c:pt idx="516">
                  <c:v>600</c:v>
                </c:pt>
                <c:pt idx="517">
                  <c:v>600</c:v>
                </c:pt>
                <c:pt idx="518">
                  <c:v>600</c:v>
                </c:pt>
                <c:pt idx="519">
                  <c:v>600</c:v>
                </c:pt>
                <c:pt idx="520">
                  <c:v>600</c:v>
                </c:pt>
                <c:pt idx="521">
                  <c:v>600</c:v>
                </c:pt>
                <c:pt idx="522">
                  <c:v>600</c:v>
                </c:pt>
                <c:pt idx="523">
                  <c:v>600</c:v>
                </c:pt>
                <c:pt idx="524">
                  <c:v>600</c:v>
                </c:pt>
                <c:pt idx="525">
                  <c:v>600</c:v>
                </c:pt>
                <c:pt idx="526">
                  <c:v>600</c:v>
                </c:pt>
                <c:pt idx="527">
                  <c:v>600</c:v>
                </c:pt>
                <c:pt idx="528">
                  <c:v>600</c:v>
                </c:pt>
                <c:pt idx="529">
                  <c:v>600</c:v>
                </c:pt>
                <c:pt idx="530">
                  <c:v>600</c:v>
                </c:pt>
                <c:pt idx="531">
                  <c:v>600</c:v>
                </c:pt>
                <c:pt idx="532">
                  <c:v>600</c:v>
                </c:pt>
                <c:pt idx="533">
                  <c:v>600</c:v>
                </c:pt>
                <c:pt idx="534">
                  <c:v>600</c:v>
                </c:pt>
                <c:pt idx="535">
                  <c:v>600</c:v>
                </c:pt>
                <c:pt idx="536">
                  <c:v>600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600</c:v>
                </c:pt>
                <c:pt idx="543">
                  <c:v>600</c:v>
                </c:pt>
                <c:pt idx="544">
                  <c:v>600</c:v>
                </c:pt>
                <c:pt idx="545">
                  <c:v>600</c:v>
                </c:pt>
                <c:pt idx="546">
                  <c:v>600</c:v>
                </c:pt>
                <c:pt idx="547">
                  <c:v>600</c:v>
                </c:pt>
                <c:pt idx="548">
                  <c:v>600</c:v>
                </c:pt>
                <c:pt idx="549">
                  <c:v>600</c:v>
                </c:pt>
                <c:pt idx="550">
                  <c:v>600</c:v>
                </c:pt>
                <c:pt idx="551">
                  <c:v>600</c:v>
                </c:pt>
                <c:pt idx="552">
                  <c:v>600</c:v>
                </c:pt>
                <c:pt idx="553">
                  <c:v>600</c:v>
                </c:pt>
                <c:pt idx="554">
                  <c:v>600</c:v>
                </c:pt>
                <c:pt idx="555">
                  <c:v>600</c:v>
                </c:pt>
                <c:pt idx="556">
                  <c:v>600</c:v>
                </c:pt>
                <c:pt idx="557">
                  <c:v>600</c:v>
                </c:pt>
                <c:pt idx="558">
                  <c:v>600</c:v>
                </c:pt>
                <c:pt idx="559">
                  <c:v>600</c:v>
                </c:pt>
                <c:pt idx="560">
                  <c:v>600</c:v>
                </c:pt>
                <c:pt idx="561">
                  <c:v>600</c:v>
                </c:pt>
                <c:pt idx="562">
                  <c:v>600</c:v>
                </c:pt>
                <c:pt idx="563">
                  <c:v>600</c:v>
                </c:pt>
                <c:pt idx="564">
                  <c:v>600</c:v>
                </c:pt>
                <c:pt idx="565">
                  <c:v>600</c:v>
                </c:pt>
                <c:pt idx="566">
                  <c:v>600</c:v>
                </c:pt>
                <c:pt idx="567">
                  <c:v>600</c:v>
                </c:pt>
                <c:pt idx="568">
                  <c:v>600</c:v>
                </c:pt>
                <c:pt idx="569">
                  <c:v>600</c:v>
                </c:pt>
                <c:pt idx="570">
                  <c:v>600</c:v>
                </c:pt>
                <c:pt idx="571">
                  <c:v>600</c:v>
                </c:pt>
                <c:pt idx="572">
                  <c:v>600</c:v>
                </c:pt>
                <c:pt idx="573">
                  <c:v>600</c:v>
                </c:pt>
                <c:pt idx="574">
                  <c:v>600</c:v>
                </c:pt>
                <c:pt idx="575">
                  <c:v>600</c:v>
                </c:pt>
                <c:pt idx="576">
                  <c:v>600</c:v>
                </c:pt>
                <c:pt idx="577">
                  <c:v>600</c:v>
                </c:pt>
                <c:pt idx="578">
                  <c:v>600</c:v>
                </c:pt>
                <c:pt idx="579">
                  <c:v>600</c:v>
                </c:pt>
                <c:pt idx="580">
                  <c:v>600</c:v>
                </c:pt>
                <c:pt idx="581">
                  <c:v>600</c:v>
                </c:pt>
                <c:pt idx="582">
                  <c:v>600</c:v>
                </c:pt>
                <c:pt idx="583">
                  <c:v>600</c:v>
                </c:pt>
                <c:pt idx="584">
                  <c:v>600</c:v>
                </c:pt>
                <c:pt idx="585">
                  <c:v>600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600</c:v>
                </c:pt>
                <c:pt idx="590">
                  <c:v>600</c:v>
                </c:pt>
                <c:pt idx="591">
                  <c:v>600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600</c:v>
                </c:pt>
                <c:pt idx="653">
                  <c:v>600</c:v>
                </c:pt>
                <c:pt idx="654">
                  <c:v>600</c:v>
                </c:pt>
                <c:pt idx="655">
                  <c:v>600</c:v>
                </c:pt>
                <c:pt idx="656">
                  <c:v>600</c:v>
                </c:pt>
                <c:pt idx="657">
                  <c:v>600</c:v>
                </c:pt>
                <c:pt idx="658">
                  <c:v>600</c:v>
                </c:pt>
                <c:pt idx="659">
                  <c:v>600</c:v>
                </c:pt>
                <c:pt idx="660">
                  <c:v>600</c:v>
                </c:pt>
                <c:pt idx="661">
                  <c:v>600</c:v>
                </c:pt>
                <c:pt idx="662">
                  <c:v>600</c:v>
                </c:pt>
                <c:pt idx="663">
                  <c:v>600</c:v>
                </c:pt>
                <c:pt idx="664">
                  <c:v>600</c:v>
                </c:pt>
                <c:pt idx="665">
                  <c:v>600</c:v>
                </c:pt>
                <c:pt idx="666">
                  <c:v>600</c:v>
                </c:pt>
                <c:pt idx="667">
                  <c:v>600</c:v>
                </c:pt>
                <c:pt idx="668">
                  <c:v>600</c:v>
                </c:pt>
                <c:pt idx="669">
                  <c:v>600</c:v>
                </c:pt>
                <c:pt idx="670">
                  <c:v>600</c:v>
                </c:pt>
                <c:pt idx="671">
                  <c:v>600</c:v>
                </c:pt>
                <c:pt idx="672">
                  <c:v>600</c:v>
                </c:pt>
                <c:pt idx="673">
                  <c:v>600</c:v>
                </c:pt>
                <c:pt idx="674">
                  <c:v>600</c:v>
                </c:pt>
                <c:pt idx="675">
                  <c:v>600</c:v>
                </c:pt>
                <c:pt idx="676">
                  <c:v>600</c:v>
                </c:pt>
                <c:pt idx="677">
                  <c:v>600</c:v>
                </c:pt>
                <c:pt idx="678">
                  <c:v>600</c:v>
                </c:pt>
                <c:pt idx="679">
                  <c:v>600</c:v>
                </c:pt>
                <c:pt idx="680">
                  <c:v>600</c:v>
                </c:pt>
                <c:pt idx="681">
                  <c:v>600</c:v>
                </c:pt>
                <c:pt idx="682">
                  <c:v>600</c:v>
                </c:pt>
                <c:pt idx="683">
                  <c:v>600</c:v>
                </c:pt>
                <c:pt idx="684">
                  <c:v>600</c:v>
                </c:pt>
                <c:pt idx="685">
                  <c:v>600</c:v>
                </c:pt>
                <c:pt idx="686">
                  <c:v>600</c:v>
                </c:pt>
                <c:pt idx="687">
                  <c:v>600</c:v>
                </c:pt>
                <c:pt idx="688">
                  <c:v>600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600</c:v>
                </c:pt>
                <c:pt idx="694">
                  <c:v>600</c:v>
                </c:pt>
                <c:pt idx="695">
                  <c:v>600</c:v>
                </c:pt>
                <c:pt idx="696">
                  <c:v>600</c:v>
                </c:pt>
                <c:pt idx="697">
                  <c:v>600</c:v>
                </c:pt>
                <c:pt idx="698">
                  <c:v>600</c:v>
                </c:pt>
                <c:pt idx="699">
                  <c:v>600</c:v>
                </c:pt>
                <c:pt idx="700">
                  <c:v>600</c:v>
                </c:pt>
                <c:pt idx="701">
                  <c:v>600</c:v>
                </c:pt>
                <c:pt idx="702">
                  <c:v>600</c:v>
                </c:pt>
                <c:pt idx="703">
                  <c:v>600</c:v>
                </c:pt>
                <c:pt idx="704">
                  <c:v>600</c:v>
                </c:pt>
                <c:pt idx="705">
                  <c:v>600</c:v>
                </c:pt>
                <c:pt idx="706">
                  <c:v>600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600</c:v>
                </c:pt>
                <c:pt idx="711">
                  <c:v>600</c:v>
                </c:pt>
                <c:pt idx="712">
                  <c:v>600</c:v>
                </c:pt>
                <c:pt idx="713">
                  <c:v>600</c:v>
                </c:pt>
                <c:pt idx="714">
                  <c:v>600</c:v>
                </c:pt>
                <c:pt idx="715">
                  <c:v>600</c:v>
                </c:pt>
                <c:pt idx="716">
                  <c:v>600</c:v>
                </c:pt>
                <c:pt idx="717">
                  <c:v>600</c:v>
                </c:pt>
                <c:pt idx="718">
                  <c:v>600</c:v>
                </c:pt>
                <c:pt idx="719">
                  <c:v>600</c:v>
                </c:pt>
                <c:pt idx="720">
                  <c:v>600</c:v>
                </c:pt>
                <c:pt idx="721">
                  <c:v>600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71536"/>
        <c:axId val="345961344"/>
      </c:scatterChart>
      <c:valAx>
        <c:axId val="34597153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(milliseconds)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1344"/>
        <c:crosses val="autoZero"/>
        <c:crossBetween val="midCat"/>
      </c:valAx>
      <c:valAx>
        <c:axId val="345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26</xdr:col>
      <xdr:colOff>152400</xdr:colOff>
      <xdr:row>48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9"/>
  <sheetViews>
    <sheetView tabSelected="1" zoomScale="85" zoomScaleNormal="85" workbookViewId="0">
      <selection activeCell="L748" sqref="L74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73</v>
      </c>
      <c r="B2">
        <v>0</v>
      </c>
      <c r="C2">
        <v>600</v>
      </c>
    </row>
    <row r="3" spans="1:3" x14ac:dyDescent="0.25">
      <c r="A3">
        <v>75</v>
      </c>
      <c r="B3">
        <v>0</v>
      </c>
      <c r="C3">
        <v>600</v>
      </c>
    </row>
    <row r="4" spans="1:3" x14ac:dyDescent="0.25">
      <c r="A4">
        <v>77</v>
      </c>
      <c r="B4">
        <v>0</v>
      </c>
      <c r="C4">
        <v>600</v>
      </c>
    </row>
    <row r="5" spans="1:3" x14ac:dyDescent="0.25">
      <c r="A5">
        <v>79</v>
      </c>
      <c r="B5">
        <v>0</v>
      </c>
      <c r="C5">
        <v>600</v>
      </c>
    </row>
    <row r="6" spans="1:3" x14ac:dyDescent="0.25">
      <c r="A6">
        <v>80</v>
      </c>
      <c r="B6">
        <v>129.69</v>
      </c>
      <c r="C6">
        <v>600</v>
      </c>
    </row>
    <row r="7" spans="1:3" x14ac:dyDescent="0.25">
      <c r="A7">
        <v>82</v>
      </c>
      <c r="B7">
        <v>240.45</v>
      </c>
      <c r="C7">
        <v>600</v>
      </c>
    </row>
    <row r="8" spans="1:3" x14ac:dyDescent="0.25">
      <c r="A8">
        <v>84</v>
      </c>
      <c r="B8">
        <v>205.34</v>
      </c>
      <c r="C8">
        <v>600</v>
      </c>
    </row>
    <row r="9" spans="1:3" x14ac:dyDescent="0.25">
      <c r="A9">
        <v>86</v>
      </c>
      <c r="B9">
        <v>175.36</v>
      </c>
      <c r="C9">
        <v>600</v>
      </c>
    </row>
    <row r="10" spans="1:3" x14ac:dyDescent="0.25">
      <c r="A10">
        <v>95</v>
      </c>
      <c r="B10">
        <v>196.23</v>
      </c>
      <c r="C10">
        <v>600</v>
      </c>
    </row>
    <row r="11" spans="1:3" x14ac:dyDescent="0.25">
      <c r="A11">
        <v>107</v>
      </c>
      <c r="B11">
        <v>252.24</v>
      </c>
      <c r="C11">
        <v>600</v>
      </c>
    </row>
    <row r="12" spans="1:3" x14ac:dyDescent="0.25">
      <c r="A12">
        <v>119</v>
      </c>
      <c r="B12">
        <v>358.61</v>
      </c>
      <c r="C12">
        <v>600</v>
      </c>
    </row>
    <row r="13" spans="1:3" x14ac:dyDescent="0.25">
      <c r="A13">
        <v>132</v>
      </c>
      <c r="B13">
        <v>498.75</v>
      </c>
      <c r="C13">
        <v>600</v>
      </c>
    </row>
    <row r="14" spans="1:3" x14ac:dyDescent="0.25">
      <c r="A14">
        <v>144</v>
      </c>
      <c r="B14">
        <v>600.92999999999995</v>
      </c>
      <c r="C14">
        <v>600</v>
      </c>
    </row>
    <row r="15" spans="1:3" x14ac:dyDescent="0.25">
      <c r="A15">
        <v>157</v>
      </c>
      <c r="B15">
        <v>653.20000000000005</v>
      </c>
      <c r="C15">
        <v>600</v>
      </c>
    </row>
    <row r="16" spans="1:3" x14ac:dyDescent="0.25">
      <c r="A16">
        <v>169</v>
      </c>
      <c r="B16">
        <v>662.83</v>
      </c>
      <c r="C16">
        <v>600</v>
      </c>
    </row>
    <row r="17" spans="1:3" x14ac:dyDescent="0.25">
      <c r="A17">
        <v>182</v>
      </c>
      <c r="B17">
        <v>636.05999999999995</v>
      </c>
      <c r="C17">
        <v>600</v>
      </c>
    </row>
    <row r="18" spans="1:3" x14ac:dyDescent="0.25">
      <c r="A18">
        <v>194</v>
      </c>
      <c r="B18">
        <v>578.19000000000005</v>
      </c>
      <c r="C18">
        <v>600</v>
      </c>
    </row>
    <row r="19" spans="1:3" x14ac:dyDescent="0.25">
      <c r="A19">
        <v>207</v>
      </c>
      <c r="B19">
        <v>528.78</v>
      </c>
      <c r="C19">
        <v>600</v>
      </c>
    </row>
    <row r="20" spans="1:3" x14ac:dyDescent="0.25">
      <c r="A20">
        <v>239</v>
      </c>
      <c r="B20">
        <v>509.1</v>
      </c>
      <c r="C20">
        <v>600</v>
      </c>
    </row>
    <row r="21" spans="1:3" x14ac:dyDescent="0.25">
      <c r="A21">
        <v>241</v>
      </c>
      <c r="B21">
        <v>586.91999999999996</v>
      </c>
      <c r="C21">
        <v>600</v>
      </c>
    </row>
    <row r="22" spans="1:3" x14ac:dyDescent="0.25">
      <c r="A22">
        <v>244</v>
      </c>
      <c r="B22">
        <v>613.34</v>
      </c>
      <c r="C22">
        <v>600</v>
      </c>
    </row>
    <row r="23" spans="1:3" x14ac:dyDescent="0.25">
      <c r="A23">
        <v>256</v>
      </c>
      <c r="B23">
        <v>541.29999999999995</v>
      </c>
      <c r="C23">
        <v>600</v>
      </c>
    </row>
    <row r="24" spans="1:3" x14ac:dyDescent="0.25">
      <c r="A24">
        <v>269</v>
      </c>
      <c r="B24">
        <v>497.27</v>
      </c>
      <c r="C24">
        <v>600</v>
      </c>
    </row>
    <row r="25" spans="1:3" x14ac:dyDescent="0.25">
      <c r="A25">
        <v>281</v>
      </c>
      <c r="B25">
        <v>477.17</v>
      </c>
      <c r="C25">
        <v>600</v>
      </c>
    </row>
    <row r="26" spans="1:3" x14ac:dyDescent="0.25">
      <c r="A26">
        <v>294</v>
      </c>
      <c r="B26">
        <v>477.5</v>
      </c>
      <c r="C26">
        <v>600</v>
      </c>
    </row>
    <row r="27" spans="1:3" x14ac:dyDescent="0.25">
      <c r="A27">
        <v>306</v>
      </c>
      <c r="B27">
        <v>512.76</v>
      </c>
      <c r="C27">
        <v>600</v>
      </c>
    </row>
    <row r="28" spans="1:3" x14ac:dyDescent="0.25">
      <c r="A28">
        <v>319</v>
      </c>
      <c r="B28">
        <v>560.39</v>
      </c>
      <c r="C28">
        <v>600</v>
      </c>
    </row>
    <row r="29" spans="1:3" x14ac:dyDescent="0.25">
      <c r="A29">
        <v>331</v>
      </c>
      <c r="B29">
        <v>583.59</v>
      </c>
      <c r="C29">
        <v>600</v>
      </c>
    </row>
    <row r="30" spans="1:3" x14ac:dyDescent="0.25">
      <c r="A30">
        <v>344</v>
      </c>
      <c r="B30">
        <v>603.37</v>
      </c>
      <c r="C30">
        <v>600</v>
      </c>
    </row>
    <row r="31" spans="1:3" x14ac:dyDescent="0.25">
      <c r="A31">
        <v>356</v>
      </c>
      <c r="B31">
        <v>602.76</v>
      </c>
      <c r="C31">
        <v>600</v>
      </c>
    </row>
    <row r="32" spans="1:3" x14ac:dyDescent="0.25">
      <c r="A32">
        <v>369</v>
      </c>
      <c r="B32">
        <v>567.26</v>
      </c>
      <c r="C32">
        <v>600</v>
      </c>
    </row>
    <row r="33" spans="1:3" x14ac:dyDescent="0.25">
      <c r="A33">
        <v>381</v>
      </c>
      <c r="B33">
        <v>519.45000000000005</v>
      </c>
      <c r="C33">
        <v>600</v>
      </c>
    </row>
    <row r="34" spans="1:3" x14ac:dyDescent="0.25">
      <c r="A34">
        <v>394</v>
      </c>
      <c r="B34">
        <v>496.11</v>
      </c>
      <c r="C34">
        <v>600</v>
      </c>
    </row>
    <row r="35" spans="1:3" x14ac:dyDescent="0.25">
      <c r="A35">
        <v>406</v>
      </c>
      <c r="B35">
        <v>511.18</v>
      </c>
      <c r="C35">
        <v>600</v>
      </c>
    </row>
    <row r="36" spans="1:3" x14ac:dyDescent="0.25">
      <c r="A36">
        <v>419</v>
      </c>
      <c r="B36">
        <v>559.04999999999995</v>
      </c>
      <c r="C36">
        <v>600</v>
      </c>
    </row>
    <row r="37" spans="1:3" x14ac:dyDescent="0.25">
      <c r="A37">
        <v>451</v>
      </c>
      <c r="B37">
        <v>600.86</v>
      </c>
      <c r="C37">
        <v>600</v>
      </c>
    </row>
    <row r="38" spans="1:3" x14ac:dyDescent="0.25">
      <c r="A38">
        <v>453</v>
      </c>
      <c r="B38">
        <v>566.55999999999995</v>
      </c>
      <c r="C38">
        <v>600</v>
      </c>
    </row>
    <row r="39" spans="1:3" x14ac:dyDescent="0.25">
      <c r="A39">
        <v>456</v>
      </c>
      <c r="B39">
        <v>562.63</v>
      </c>
      <c r="C39">
        <v>600</v>
      </c>
    </row>
    <row r="40" spans="1:3" x14ac:dyDescent="0.25">
      <c r="A40">
        <v>469</v>
      </c>
      <c r="B40">
        <v>576.78</v>
      </c>
      <c r="C40">
        <v>600</v>
      </c>
    </row>
    <row r="41" spans="1:3" x14ac:dyDescent="0.25">
      <c r="A41">
        <v>481</v>
      </c>
      <c r="B41">
        <v>562.57000000000005</v>
      </c>
      <c r="C41">
        <v>600</v>
      </c>
    </row>
    <row r="42" spans="1:3" x14ac:dyDescent="0.25">
      <c r="A42">
        <v>494</v>
      </c>
      <c r="B42">
        <v>567.92999999999995</v>
      </c>
      <c r="C42">
        <v>600</v>
      </c>
    </row>
    <row r="43" spans="1:3" x14ac:dyDescent="0.25">
      <c r="A43">
        <v>506</v>
      </c>
      <c r="B43">
        <v>555.01</v>
      </c>
      <c r="C43">
        <v>600</v>
      </c>
    </row>
    <row r="44" spans="1:3" x14ac:dyDescent="0.25">
      <c r="A44">
        <v>519</v>
      </c>
      <c r="B44">
        <v>561.46</v>
      </c>
      <c r="C44">
        <v>600</v>
      </c>
    </row>
    <row r="45" spans="1:3" x14ac:dyDescent="0.25">
      <c r="A45">
        <v>531</v>
      </c>
      <c r="B45">
        <v>566.99</v>
      </c>
      <c r="C45">
        <v>600</v>
      </c>
    </row>
    <row r="46" spans="1:3" x14ac:dyDescent="0.25">
      <c r="A46">
        <v>543</v>
      </c>
      <c r="B46">
        <v>554.22</v>
      </c>
      <c r="C46">
        <v>600</v>
      </c>
    </row>
    <row r="47" spans="1:3" x14ac:dyDescent="0.25">
      <c r="A47">
        <v>556</v>
      </c>
      <c r="B47">
        <v>560.79999999999995</v>
      </c>
      <c r="C47">
        <v>600</v>
      </c>
    </row>
    <row r="48" spans="1:3" x14ac:dyDescent="0.25">
      <c r="A48">
        <v>568</v>
      </c>
      <c r="B48">
        <v>566.41999999999996</v>
      </c>
      <c r="C48">
        <v>600</v>
      </c>
    </row>
    <row r="49" spans="1:3" x14ac:dyDescent="0.25">
      <c r="A49">
        <v>581</v>
      </c>
      <c r="B49">
        <v>571.23</v>
      </c>
      <c r="C49">
        <v>600</v>
      </c>
    </row>
    <row r="50" spans="1:3" x14ac:dyDescent="0.25">
      <c r="A50">
        <v>593</v>
      </c>
      <c r="B50">
        <v>575.33000000000004</v>
      </c>
      <c r="C50">
        <v>600</v>
      </c>
    </row>
    <row r="51" spans="1:3" x14ac:dyDescent="0.25">
      <c r="A51">
        <v>606</v>
      </c>
      <c r="B51">
        <v>578.83000000000004</v>
      </c>
      <c r="C51">
        <v>600</v>
      </c>
    </row>
    <row r="52" spans="1:3" x14ac:dyDescent="0.25">
      <c r="A52">
        <v>618</v>
      </c>
      <c r="B52">
        <v>599.32000000000005</v>
      </c>
      <c r="C52">
        <v>600</v>
      </c>
    </row>
    <row r="53" spans="1:3" x14ac:dyDescent="0.25">
      <c r="A53">
        <v>631</v>
      </c>
      <c r="B53">
        <v>599.32000000000005</v>
      </c>
      <c r="C53">
        <v>600</v>
      </c>
    </row>
    <row r="54" spans="1:3" x14ac:dyDescent="0.25">
      <c r="A54">
        <v>664</v>
      </c>
      <c r="B54">
        <v>580.17999999999995</v>
      </c>
      <c r="C54">
        <v>600</v>
      </c>
    </row>
    <row r="55" spans="1:3" x14ac:dyDescent="0.25">
      <c r="A55">
        <v>666</v>
      </c>
      <c r="B55">
        <v>528.84</v>
      </c>
      <c r="C55">
        <v>600</v>
      </c>
    </row>
    <row r="56" spans="1:3" x14ac:dyDescent="0.25">
      <c r="A56">
        <v>668</v>
      </c>
      <c r="B56">
        <v>530.88</v>
      </c>
      <c r="C56">
        <v>600</v>
      </c>
    </row>
    <row r="57" spans="1:3" x14ac:dyDescent="0.25">
      <c r="A57">
        <v>681</v>
      </c>
      <c r="B57">
        <v>567.61</v>
      </c>
      <c r="C57">
        <v>600</v>
      </c>
    </row>
    <row r="58" spans="1:3" x14ac:dyDescent="0.25">
      <c r="A58">
        <v>693</v>
      </c>
      <c r="B58">
        <v>572.24</v>
      </c>
      <c r="C58">
        <v>600</v>
      </c>
    </row>
    <row r="59" spans="1:3" x14ac:dyDescent="0.25">
      <c r="A59">
        <v>706</v>
      </c>
      <c r="B59">
        <v>576.20000000000005</v>
      </c>
      <c r="C59">
        <v>600</v>
      </c>
    </row>
    <row r="60" spans="1:3" x14ac:dyDescent="0.25">
      <c r="A60">
        <v>718</v>
      </c>
      <c r="B60">
        <v>579.57000000000005</v>
      </c>
      <c r="C60">
        <v>600</v>
      </c>
    </row>
    <row r="61" spans="1:3" x14ac:dyDescent="0.25">
      <c r="A61">
        <v>731</v>
      </c>
      <c r="B61">
        <v>599.95000000000005</v>
      </c>
      <c r="C61">
        <v>600</v>
      </c>
    </row>
    <row r="62" spans="1:3" x14ac:dyDescent="0.25">
      <c r="A62">
        <v>743</v>
      </c>
      <c r="B62">
        <v>599.86</v>
      </c>
      <c r="C62">
        <v>600</v>
      </c>
    </row>
    <row r="63" spans="1:3" x14ac:dyDescent="0.25">
      <c r="A63">
        <v>756</v>
      </c>
      <c r="B63">
        <v>582.28</v>
      </c>
      <c r="C63">
        <v>600</v>
      </c>
    </row>
    <row r="64" spans="1:3" x14ac:dyDescent="0.25">
      <c r="A64">
        <v>768</v>
      </c>
      <c r="B64">
        <v>567.27</v>
      </c>
      <c r="C64">
        <v>600</v>
      </c>
    </row>
    <row r="65" spans="1:3" x14ac:dyDescent="0.25">
      <c r="A65">
        <v>781</v>
      </c>
      <c r="B65">
        <v>554.45000000000005</v>
      </c>
      <c r="C65">
        <v>600</v>
      </c>
    </row>
    <row r="66" spans="1:3" x14ac:dyDescent="0.25">
      <c r="A66">
        <v>793</v>
      </c>
      <c r="B66">
        <v>561</v>
      </c>
      <c r="C66">
        <v>600</v>
      </c>
    </row>
    <row r="67" spans="1:3" x14ac:dyDescent="0.25">
      <c r="A67">
        <v>806</v>
      </c>
      <c r="B67">
        <v>584.09</v>
      </c>
      <c r="C67">
        <v>600</v>
      </c>
    </row>
    <row r="68" spans="1:3" x14ac:dyDescent="0.25">
      <c r="A68">
        <v>818</v>
      </c>
      <c r="B68">
        <v>603.80999999999995</v>
      </c>
      <c r="C68">
        <v>600</v>
      </c>
    </row>
    <row r="69" spans="1:3" x14ac:dyDescent="0.25">
      <c r="A69">
        <v>831</v>
      </c>
      <c r="B69">
        <v>620.66</v>
      </c>
      <c r="C69">
        <v>600</v>
      </c>
    </row>
    <row r="70" spans="1:3" x14ac:dyDescent="0.25">
      <c r="A70">
        <v>862</v>
      </c>
      <c r="B70">
        <v>610.1</v>
      </c>
      <c r="C70">
        <v>600</v>
      </c>
    </row>
    <row r="71" spans="1:3" x14ac:dyDescent="0.25">
      <c r="A71">
        <v>864</v>
      </c>
      <c r="B71">
        <v>548.58000000000004</v>
      </c>
      <c r="C71">
        <v>600</v>
      </c>
    </row>
    <row r="72" spans="1:3" x14ac:dyDescent="0.25">
      <c r="A72">
        <v>868</v>
      </c>
      <c r="B72">
        <v>526.26</v>
      </c>
      <c r="C72">
        <v>600</v>
      </c>
    </row>
    <row r="73" spans="1:3" x14ac:dyDescent="0.25">
      <c r="A73">
        <v>880</v>
      </c>
      <c r="B73">
        <v>559.71</v>
      </c>
      <c r="C73">
        <v>600</v>
      </c>
    </row>
    <row r="74" spans="1:3" x14ac:dyDescent="0.25">
      <c r="A74">
        <v>893</v>
      </c>
      <c r="B74">
        <v>600.49</v>
      </c>
      <c r="C74">
        <v>600</v>
      </c>
    </row>
    <row r="75" spans="1:3" x14ac:dyDescent="0.25">
      <c r="A75">
        <v>905</v>
      </c>
      <c r="B75">
        <v>635.32000000000005</v>
      </c>
      <c r="C75">
        <v>600</v>
      </c>
    </row>
    <row r="76" spans="1:3" x14ac:dyDescent="0.25">
      <c r="A76">
        <v>918</v>
      </c>
      <c r="B76">
        <v>647.55999999999995</v>
      </c>
      <c r="C76">
        <v>600</v>
      </c>
    </row>
    <row r="77" spans="1:3" x14ac:dyDescent="0.25">
      <c r="A77">
        <v>930</v>
      </c>
      <c r="B77">
        <v>640.52</v>
      </c>
      <c r="C77">
        <v>600</v>
      </c>
    </row>
    <row r="78" spans="1:3" x14ac:dyDescent="0.25">
      <c r="A78">
        <v>943</v>
      </c>
      <c r="B78">
        <v>617</v>
      </c>
      <c r="C78">
        <v>600</v>
      </c>
    </row>
    <row r="79" spans="1:3" x14ac:dyDescent="0.25">
      <c r="A79">
        <v>955</v>
      </c>
      <c r="B79">
        <v>579.41999999999996</v>
      </c>
      <c r="C79">
        <v>600</v>
      </c>
    </row>
    <row r="80" spans="1:3" x14ac:dyDescent="0.25">
      <c r="A80">
        <v>968</v>
      </c>
      <c r="B80">
        <v>547.32000000000005</v>
      </c>
      <c r="C80">
        <v>600</v>
      </c>
    </row>
    <row r="81" spans="1:3" x14ac:dyDescent="0.25">
      <c r="A81">
        <v>980</v>
      </c>
      <c r="B81">
        <v>537.41</v>
      </c>
      <c r="C81">
        <v>600</v>
      </c>
    </row>
    <row r="82" spans="1:3" x14ac:dyDescent="0.25">
      <c r="A82">
        <v>993</v>
      </c>
      <c r="B82">
        <v>546.45000000000005</v>
      </c>
      <c r="C82">
        <v>600</v>
      </c>
    </row>
    <row r="83" spans="1:3" x14ac:dyDescent="0.25">
      <c r="A83">
        <v>1005</v>
      </c>
      <c r="B83">
        <v>589.16999999999996</v>
      </c>
      <c r="C83">
        <v>600</v>
      </c>
    </row>
    <row r="84" spans="1:3" x14ac:dyDescent="0.25">
      <c r="A84">
        <v>1019</v>
      </c>
      <c r="B84">
        <v>621.61</v>
      </c>
      <c r="C84">
        <v>600</v>
      </c>
    </row>
    <row r="85" spans="1:3" x14ac:dyDescent="0.25">
      <c r="A85">
        <v>1032</v>
      </c>
      <c r="B85">
        <v>627.78</v>
      </c>
      <c r="C85">
        <v>600</v>
      </c>
    </row>
    <row r="86" spans="1:3" x14ac:dyDescent="0.25">
      <c r="A86">
        <v>1065</v>
      </c>
      <c r="B86">
        <v>611.25</v>
      </c>
      <c r="C86">
        <v>600</v>
      </c>
    </row>
    <row r="87" spans="1:3" x14ac:dyDescent="0.25">
      <c r="A87">
        <v>1067</v>
      </c>
      <c r="B87">
        <v>548.66</v>
      </c>
      <c r="C87">
        <v>600</v>
      </c>
    </row>
    <row r="88" spans="1:3" x14ac:dyDescent="0.25">
      <c r="A88">
        <v>1073</v>
      </c>
      <c r="B88">
        <v>506.27</v>
      </c>
      <c r="C88">
        <v>600</v>
      </c>
    </row>
    <row r="89" spans="1:3" x14ac:dyDescent="0.25">
      <c r="A89">
        <v>1086</v>
      </c>
      <c r="B89">
        <v>534.66999999999996</v>
      </c>
      <c r="C89">
        <v>600</v>
      </c>
    </row>
    <row r="90" spans="1:3" x14ac:dyDescent="0.25">
      <c r="A90">
        <v>1100</v>
      </c>
      <c r="B90">
        <v>602</v>
      </c>
      <c r="C90">
        <v>600</v>
      </c>
    </row>
    <row r="91" spans="1:3" x14ac:dyDescent="0.25">
      <c r="A91">
        <v>1113</v>
      </c>
      <c r="B91">
        <v>675.64</v>
      </c>
      <c r="C91">
        <v>600</v>
      </c>
    </row>
    <row r="92" spans="1:3" x14ac:dyDescent="0.25">
      <c r="A92">
        <v>1127</v>
      </c>
      <c r="B92">
        <v>690.08</v>
      </c>
      <c r="C92">
        <v>600</v>
      </c>
    </row>
    <row r="93" spans="1:3" x14ac:dyDescent="0.25">
      <c r="A93">
        <v>1140</v>
      </c>
      <c r="B93">
        <v>653.94000000000005</v>
      </c>
      <c r="C93">
        <v>600</v>
      </c>
    </row>
    <row r="94" spans="1:3" x14ac:dyDescent="0.25">
      <c r="A94">
        <v>1154</v>
      </c>
      <c r="B94">
        <v>623.08000000000004</v>
      </c>
      <c r="C94">
        <v>600</v>
      </c>
    </row>
    <row r="95" spans="1:3" x14ac:dyDescent="0.25">
      <c r="A95">
        <v>1167</v>
      </c>
      <c r="B95">
        <v>580.57000000000005</v>
      </c>
      <c r="C95">
        <v>600</v>
      </c>
    </row>
    <row r="96" spans="1:3" x14ac:dyDescent="0.25">
      <c r="A96">
        <v>1181</v>
      </c>
      <c r="B96">
        <v>528.12</v>
      </c>
      <c r="C96">
        <v>600</v>
      </c>
    </row>
    <row r="97" spans="1:3" x14ac:dyDescent="0.25">
      <c r="A97">
        <v>1195</v>
      </c>
      <c r="B97">
        <v>515.55999999999995</v>
      </c>
      <c r="C97">
        <v>600</v>
      </c>
    </row>
    <row r="98" spans="1:3" x14ac:dyDescent="0.25">
      <c r="A98">
        <v>1208</v>
      </c>
      <c r="B98">
        <v>553.39</v>
      </c>
      <c r="C98">
        <v>600</v>
      </c>
    </row>
    <row r="99" spans="1:3" x14ac:dyDescent="0.25">
      <c r="A99">
        <v>1222</v>
      </c>
      <c r="B99">
        <v>601.91999999999996</v>
      </c>
      <c r="C99">
        <v>600</v>
      </c>
    </row>
    <row r="100" spans="1:3" x14ac:dyDescent="0.25">
      <c r="A100">
        <v>1235</v>
      </c>
      <c r="B100">
        <v>627.11</v>
      </c>
      <c r="C100">
        <v>600</v>
      </c>
    </row>
    <row r="101" spans="1:3" x14ac:dyDescent="0.25">
      <c r="A101">
        <v>1267</v>
      </c>
      <c r="B101">
        <v>618.47</v>
      </c>
      <c r="C101">
        <v>600</v>
      </c>
    </row>
    <row r="102" spans="1:3" x14ac:dyDescent="0.25">
      <c r="A102">
        <v>1269</v>
      </c>
      <c r="B102">
        <v>562.63</v>
      </c>
      <c r="C102">
        <v>600</v>
      </c>
    </row>
    <row r="103" spans="1:3" x14ac:dyDescent="0.25">
      <c r="A103">
        <v>1276</v>
      </c>
      <c r="B103">
        <v>544.09</v>
      </c>
      <c r="C103">
        <v>600</v>
      </c>
    </row>
    <row r="104" spans="1:3" x14ac:dyDescent="0.25">
      <c r="A104">
        <v>1289</v>
      </c>
      <c r="B104">
        <v>576.73</v>
      </c>
      <c r="C104">
        <v>600</v>
      </c>
    </row>
    <row r="105" spans="1:3" x14ac:dyDescent="0.25">
      <c r="A105">
        <v>1303</v>
      </c>
      <c r="B105">
        <v>605.62</v>
      </c>
      <c r="C105">
        <v>600</v>
      </c>
    </row>
    <row r="106" spans="1:3" x14ac:dyDescent="0.25">
      <c r="A106">
        <v>1316</v>
      </c>
      <c r="B106">
        <v>614.12</v>
      </c>
      <c r="C106">
        <v>600</v>
      </c>
    </row>
    <row r="107" spans="1:3" x14ac:dyDescent="0.25">
      <c r="A107">
        <v>1330</v>
      </c>
      <c r="B107">
        <v>605.23</v>
      </c>
      <c r="C107">
        <v>600</v>
      </c>
    </row>
    <row r="108" spans="1:3" x14ac:dyDescent="0.25">
      <c r="A108">
        <v>1343</v>
      </c>
      <c r="B108">
        <v>597.63</v>
      </c>
      <c r="C108">
        <v>600</v>
      </c>
    </row>
    <row r="109" spans="1:3" x14ac:dyDescent="0.25">
      <c r="A109">
        <v>1357</v>
      </c>
      <c r="B109">
        <v>591.15</v>
      </c>
      <c r="C109">
        <v>600</v>
      </c>
    </row>
    <row r="110" spans="1:3" x14ac:dyDescent="0.25">
      <c r="A110">
        <v>1370</v>
      </c>
      <c r="B110">
        <v>585.61</v>
      </c>
      <c r="C110">
        <v>600</v>
      </c>
    </row>
    <row r="111" spans="1:3" x14ac:dyDescent="0.25">
      <c r="A111">
        <v>1384</v>
      </c>
      <c r="B111">
        <v>580.88</v>
      </c>
      <c r="C111">
        <v>600</v>
      </c>
    </row>
    <row r="112" spans="1:3" x14ac:dyDescent="0.25">
      <c r="A112">
        <v>1397</v>
      </c>
      <c r="B112">
        <v>576.84</v>
      </c>
      <c r="C112">
        <v>600</v>
      </c>
    </row>
    <row r="113" spans="1:3" x14ac:dyDescent="0.25">
      <c r="A113">
        <v>1411</v>
      </c>
      <c r="B113">
        <v>557.24</v>
      </c>
      <c r="C113">
        <v>600</v>
      </c>
    </row>
    <row r="114" spans="1:3" x14ac:dyDescent="0.25">
      <c r="A114">
        <v>1424</v>
      </c>
      <c r="B114">
        <v>540.5</v>
      </c>
      <c r="C114">
        <v>600</v>
      </c>
    </row>
    <row r="115" spans="1:3" x14ac:dyDescent="0.25">
      <c r="A115">
        <v>1438</v>
      </c>
      <c r="B115">
        <v>558.51</v>
      </c>
      <c r="C115">
        <v>600</v>
      </c>
    </row>
    <row r="116" spans="1:3" x14ac:dyDescent="0.25">
      <c r="A116">
        <v>1471</v>
      </c>
      <c r="B116">
        <v>594.79999999999995</v>
      </c>
      <c r="C116">
        <v>600</v>
      </c>
    </row>
    <row r="117" spans="1:3" x14ac:dyDescent="0.25">
      <c r="A117">
        <v>1473</v>
      </c>
      <c r="B117">
        <v>670.15</v>
      </c>
      <c r="C117">
        <v>600</v>
      </c>
    </row>
    <row r="118" spans="1:3" x14ac:dyDescent="0.25">
      <c r="A118">
        <v>1478</v>
      </c>
      <c r="B118">
        <v>719.45</v>
      </c>
      <c r="C118">
        <v>600</v>
      </c>
    </row>
    <row r="119" spans="1:3" x14ac:dyDescent="0.25">
      <c r="A119">
        <v>1492</v>
      </c>
      <c r="B119">
        <v>668.72</v>
      </c>
      <c r="C119">
        <v>600</v>
      </c>
    </row>
    <row r="120" spans="1:3" x14ac:dyDescent="0.25">
      <c r="A120">
        <v>1505</v>
      </c>
      <c r="B120">
        <v>587.24</v>
      </c>
      <c r="C120">
        <v>600</v>
      </c>
    </row>
    <row r="121" spans="1:3" x14ac:dyDescent="0.25">
      <c r="A121">
        <v>1519</v>
      </c>
      <c r="B121">
        <v>517.66</v>
      </c>
      <c r="C121">
        <v>600</v>
      </c>
    </row>
    <row r="122" spans="1:3" x14ac:dyDescent="0.25">
      <c r="A122">
        <v>1533</v>
      </c>
      <c r="B122">
        <v>506.69</v>
      </c>
      <c r="C122">
        <v>600</v>
      </c>
    </row>
    <row r="123" spans="1:3" x14ac:dyDescent="0.25">
      <c r="A123">
        <v>1546</v>
      </c>
      <c r="B123">
        <v>545.79</v>
      </c>
      <c r="C123">
        <v>600</v>
      </c>
    </row>
    <row r="124" spans="1:3" x14ac:dyDescent="0.25">
      <c r="A124">
        <v>1560</v>
      </c>
      <c r="B124">
        <v>611.49</v>
      </c>
      <c r="C124">
        <v>600</v>
      </c>
    </row>
    <row r="125" spans="1:3" x14ac:dyDescent="0.25">
      <c r="A125">
        <v>1573</v>
      </c>
      <c r="B125">
        <v>651.45000000000005</v>
      </c>
      <c r="C125">
        <v>600</v>
      </c>
    </row>
    <row r="126" spans="1:3" x14ac:dyDescent="0.25">
      <c r="A126">
        <v>1587</v>
      </c>
      <c r="B126">
        <v>653.26</v>
      </c>
      <c r="C126">
        <v>600</v>
      </c>
    </row>
    <row r="127" spans="1:3" x14ac:dyDescent="0.25">
      <c r="A127">
        <v>1600</v>
      </c>
      <c r="B127">
        <v>654.79999999999995</v>
      </c>
      <c r="C127">
        <v>600</v>
      </c>
    </row>
    <row r="128" spans="1:3" x14ac:dyDescent="0.25">
      <c r="A128">
        <v>1614</v>
      </c>
      <c r="B128">
        <v>623.82000000000005</v>
      </c>
      <c r="C128">
        <v>600</v>
      </c>
    </row>
    <row r="129" spans="1:3" x14ac:dyDescent="0.25">
      <c r="A129">
        <v>1627</v>
      </c>
      <c r="B129">
        <v>565.04999999999995</v>
      </c>
      <c r="C129">
        <v>600</v>
      </c>
    </row>
    <row r="130" spans="1:3" x14ac:dyDescent="0.25">
      <c r="A130">
        <v>1641</v>
      </c>
      <c r="B130">
        <v>531.01</v>
      </c>
      <c r="C130">
        <v>600</v>
      </c>
    </row>
    <row r="131" spans="1:3" x14ac:dyDescent="0.25">
      <c r="A131">
        <v>1673</v>
      </c>
      <c r="B131">
        <v>545.76</v>
      </c>
      <c r="C131">
        <v>600</v>
      </c>
    </row>
    <row r="132" spans="1:3" x14ac:dyDescent="0.25">
      <c r="A132">
        <v>1675</v>
      </c>
      <c r="B132">
        <v>635.47</v>
      </c>
      <c r="C132">
        <v>600</v>
      </c>
    </row>
    <row r="133" spans="1:3" x14ac:dyDescent="0.25">
      <c r="A133">
        <v>1681</v>
      </c>
      <c r="B133">
        <v>689.84</v>
      </c>
      <c r="C133">
        <v>600</v>
      </c>
    </row>
    <row r="134" spans="1:3" x14ac:dyDescent="0.25">
      <c r="A134">
        <v>1695</v>
      </c>
      <c r="B134">
        <v>626.86</v>
      </c>
      <c r="C134">
        <v>600</v>
      </c>
    </row>
    <row r="135" spans="1:3" x14ac:dyDescent="0.25">
      <c r="A135">
        <v>1708</v>
      </c>
      <c r="B135">
        <v>551.49</v>
      </c>
      <c r="C135">
        <v>600</v>
      </c>
    </row>
    <row r="136" spans="1:3" x14ac:dyDescent="0.25">
      <c r="A136">
        <v>1722</v>
      </c>
      <c r="B136">
        <v>519.44000000000005</v>
      </c>
      <c r="C136">
        <v>600</v>
      </c>
    </row>
    <row r="137" spans="1:3" x14ac:dyDescent="0.25">
      <c r="A137">
        <v>1735</v>
      </c>
      <c r="B137">
        <v>524.37</v>
      </c>
      <c r="C137">
        <v>600</v>
      </c>
    </row>
    <row r="138" spans="1:3" x14ac:dyDescent="0.25">
      <c r="A138">
        <v>1749</v>
      </c>
      <c r="B138">
        <v>560.89</v>
      </c>
      <c r="C138">
        <v>600</v>
      </c>
    </row>
    <row r="139" spans="1:3" x14ac:dyDescent="0.25">
      <c r="A139">
        <v>1762</v>
      </c>
      <c r="B139">
        <v>608.23</v>
      </c>
      <c r="C139">
        <v>600</v>
      </c>
    </row>
    <row r="140" spans="1:3" x14ac:dyDescent="0.25">
      <c r="A140">
        <v>1776</v>
      </c>
      <c r="B140">
        <v>648.67999999999995</v>
      </c>
      <c r="C140">
        <v>600</v>
      </c>
    </row>
    <row r="141" spans="1:3" x14ac:dyDescent="0.25">
      <c r="A141">
        <v>1789</v>
      </c>
      <c r="B141">
        <v>650.9</v>
      </c>
      <c r="C141">
        <v>600</v>
      </c>
    </row>
    <row r="142" spans="1:3" x14ac:dyDescent="0.25">
      <c r="A142">
        <v>1803</v>
      </c>
      <c r="B142">
        <v>636.63</v>
      </c>
      <c r="C142">
        <v>600</v>
      </c>
    </row>
    <row r="143" spans="1:3" x14ac:dyDescent="0.25">
      <c r="A143">
        <v>1816</v>
      </c>
      <c r="B143">
        <v>608.29999999999995</v>
      </c>
      <c r="C143">
        <v>600</v>
      </c>
    </row>
    <row r="144" spans="1:3" x14ac:dyDescent="0.25">
      <c r="A144">
        <v>1830</v>
      </c>
      <c r="B144">
        <v>551.79</v>
      </c>
      <c r="C144">
        <v>600</v>
      </c>
    </row>
    <row r="145" spans="1:3" x14ac:dyDescent="0.25">
      <c r="A145">
        <v>1843</v>
      </c>
      <c r="B145">
        <v>535.85</v>
      </c>
      <c r="C145">
        <v>600</v>
      </c>
    </row>
    <row r="146" spans="1:3" x14ac:dyDescent="0.25">
      <c r="A146">
        <v>1876</v>
      </c>
      <c r="B146">
        <v>565.98</v>
      </c>
      <c r="C146">
        <v>600</v>
      </c>
    </row>
    <row r="147" spans="1:3" x14ac:dyDescent="0.25">
      <c r="A147">
        <v>1878</v>
      </c>
      <c r="B147">
        <v>543.25</v>
      </c>
      <c r="C147">
        <v>600</v>
      </c>
    </row>
    <row r="148" spans="1:3" x14ac:dyDescent="0.25">
      <c r="A148">
        <v>1884</v>
      </c>
      <c r="B148">
        <v>540.03</v>
      </c>
      <c r="C148">
        <v>600</v>
      </c>
    </row>
    <row r="149" spans="1:3" x14ac:dyDescent="0.25">
      <c r="A149">
        <v>1898</v>
      </c>
      <c r="B149">
        <v>601.9</v>
      </c>
      <c r="C149">
        <v>600</v>
      </c>
    </row>
    <row r="150" spans="1:3" x14ac:dyDescent="0.25">
      <c r="A150">
        <v>1911</v>
      </c>
      <c r="B150">
        <v>643.26</v>
      </c>
      <c r="C150">
        <v>600</v>
      </c>
    </row>
    <row r="151" spans="1:3" x14ac:dyDescent="0.25">
      <c r="A151">
        <v>1925</v>
      </c>
      <c r="B151">
        <v>662.42</v>
      </c>
      <c r="C151">
        <v>600</v>
      </c>
    </row>
    <row r="152" spans="1:3" x14ac:dyDescent="0.25">
      <c r="A152">
        <v>1938</v>
      </c>
      <c r="B152">
        <v>646.47</v>
      </c>
      <c r="C152">
        <v>600</v>
      </c>
    </row>
    <row r="153" spans="1:3" x14ac:dyDescent="0.25">
      <c r="A153">
        <v>1952</v>
      </c>
      <c r="B153">
        <v>632.86</v>
      </c>
      <c r="C153">
        <v>600</v>
      </c>
    </row>
    <row r="154" spans="1:3" x14ac:dyDescent="0.25">
      <c r="A154">
        <v>1965</v>
      </c>
      <c r="B154">
        <v>621.23</v>
      </c>
      <c r="C154">
        <v>600</v>
      </c>
    </row>
    <row r="155" spans="1:3" x14ac:dyDescent="0.25">
      <c r="A155">
        <v>1979</v>
      </c>
      <c r="B155">
        <v>595.16</v>
      </c>
      <c r="C155">
        <v>600</v>
      </c>
    </row>
    <row r="156" spans="1:3" x14ac:dyDescent="0.25">
      <c r="A156">
        <v>1992</v>
      </c>
      <c r="B156">
        <v>572.88</v>
      </c>
      <c r="C156">
        <v>600</v>
      </c>
    </row>
    <row r="157" spans="1:3" x14ac:dyDescent="0.25">
      <c r="A157">
        <v>2006</v>
      </c>
      <c r="B157">
        <v>553.84</v>
      </c>
      <c r="C157">
        <v>600</v>
      </c>
    </row>
    <row r="158" spans="1:3" x14ac:dyDescent="0.25">
      <c r="A158">
        <v>2019</v>
      </c>
      <c r="B158">
        <v>553.75</v>
      </c>
      <c r="C158">
        <v>600</v>
      </c>
    </row>
    <row r="159" spans="1:3" x14ac:dyDescent="0.25">
      <c r="A159">
        <v>2033</v>
      </c>
      <c r="B159">
        <v>569.83000000000004</v>
      </c>
      <c r="C159">
        <v>600</v>
      </c>
    </row>
    <row r="160" spans="1:3" x14ac:dyDescent="0.25">
      <c r="A160">
        <v>2046</v>
      </c>
      <c r="B160">
        <v>599.71</v>
      </c>
      <c r="C160">
        <v>600</v>
      </c>
    </row>
    <row r="161" spans="1:3" x14ac:dyDescent="0.25">
      <c r="A161">
        <v>2079</v>
      </c>
      <c r="B161">
        <v>623.38</v>
      </c>
      <c r="C161">
        <v>600</v>
      </c>
    </row>
    <row r="162" spans="1:3" x14ac:dyDescent="0.25">
      <c r="A162">
        <v>2081</v>
      </c>
      <c r="B162">
        <v>578.97</v>
      </c>
      <c r="C162">
        <v>600</v>
      </c>
    </row>
    <row r="163" spans="1:3" x14ac:dyDescent="0.25">
      <c r="A163">
        <v>2087</v>
      </c>
      <c r="B163">
        <v>532.36</v>
      </c>
      <c r="C163">
        <v>600</v>
      </c>
    </row>
    <row r="164" spans="1:3" x14ac:dyDescent="0.25">
      <c r="A164">
        <v>2100</v>
      </c>
      <c r="B164">
        <v>557.16999999999996</v>
      </c>
      <c r="C164">
        <v>600</v>
      </c>
    </row>
    <row r="165" spans="1:3" x14ac:dyDescent="0.25">
      <c r="A165">
        <v>2114</v>
      </c>
      <c r="B165">
        <v>621.21</v>
      </c>
      <c r="C165">
        <v>600</v>
      </c>
    </row>
    <row r="166" spans="1:3" x14ac:dyDescent="0.25">
      <c r="A166">
        <v>2127</v>
      </c>
      <c r="B166">
        <v>692.02</v>
      </c>
      <c r="C166">
        <v>600</v>
      </c>
    </row>
    <row r="167" spans="1:3" x14ac:dyDescent="0.25">
      <c r="A167">
        <v>2141</v>
      </c>
      <c r="B167">
        <v>720.21</v>
      </c>
      <c r="C167">
        <v>600</v>
      </c>
    </row>
    <row r="168" spans="1:3" x14ac:dyDescent="0.25">
      <c r="A168">
        <v>2154</v>
      </c>
      <c r="B168">
        <v>679.69</v>
      </c>
      <c r="C168">
        <v>600</v>
      </c>
    </row>
    <row r="169" spans="1:3" x14ac:dyDescent="0.25">
      <c r="A169">
        <v>2168</v>
      </c>
      <c r="B169">
        <v>612.76</v>
      </c>
      <c r="C169">
        <v>600</v>
      </c>
    </row>
    <row r="170" spans="1:3" x14ac:dyDescent="0.25">
      <c r="A170">
        <v>2181</v>
      </c>
      <c r="B170">
        <v>555.61</v>
      </c>
      <c r="C170">
        <v>600</v>
      </c>
    </row>
    <row r="171" spans="1:3" x14ac:dyDescent="0.25">
      <c r="A171">
        <v>2195</v>
      </c>
      <c r="B171">
        <v>539.1</v>
      </c>
      <c r="C171">
        <v>600</v>
      </c>
    </row>
    <row r="172" spans="1:3" x14ac:dyDescent="0.25">
      <c r="A172">
        <v>2209</v>
      </c>
      <c r="B172">
        <v>557.32000000000005</v>
      </c>
      <c r="C172">
        <v>600</v>
      </c>
    </row>
    <row r="173" spans="1:3" x14ac:dyDescent="0.25">
      <c r="A173">
        <v>2222</v>
      </c>
      <c r="B173">
        <v>589.03</v>
      </c>
      <c r="C173">
        <v>600</v>
      </c>
    </row>
    <row r="174" spans="1:3" x14ac:dyDescent="0.25">
      <c r="A174">
        <v>2236</v>
      </c>
      <c r="B174">
        <v>616.11</v>
      </c>
      <c r="C174">
        <v>600</v>
      </c>
    </row>
    <row r="175" spans="1:3" x14ac:dyDescent="0.25">
      <c r="A175">
        <v>2249</v>
      </c>
      <c r="B175">
        <v>623.08000000000004</v>
      </c>
      <c r="C175">
        <v>600</v>
      </c>
    </row>
    <row r="176" spans="1:3" x14ac:dyDescent="0.25">
      <c r="A176">
        <v>2282</v>
      </c>
      <c r="B176">
        <v>613.91999999999996</v>
      </c>
      <c r="C176">
        <v>600</v>
      </c>
    </row>
    <row r="177" spans="1:3" x14ac:dyDescent="0.25">
      <c r="A177">
        <v>2284</v>
      </c>
      <c r="B177">
        <v>557.64</v>
      </c>
      <c r="C177">
        <v>600</v>
      </c>
    </row>
    <row r="178" spans="1:3" x14ac:dyDescent="0.25">
      <c r="A178">
        <v>2290</v>
      </c>
      <c r="B178">
        <v>513.73</v>
      </c>
      <c r="C178">
        <v>600</v>
      </c>
    </row>
    <row r="179" spans="1:3" x14ac:dyDescent="0.25">
      <c r="A179">
        <v>2303</v>
      </c>
      <c r="B179">
        <v>556.99</v>
      </c>
      <c r="C179">
        <v>600</v>
      </c>
    </row>
    <row r="180" spans="1:3" x14ac:dyDescent="0.25">
      <c r="A180">
        <v>2317</v>
      </c>
      <c r="B180">
        <v>637.21</v>
      </c>
      <c r="C180">
        <v>600</v>
      </c>
    </row>
    <row r="181" spans="1:3" x14ac:dyDescent="0.25">
      <c r="A181">
        <v>2330</v>
      </c>
      <c r="B181">
        <v>673.41</v>
      </c>
      <c r="C181">
        <v>600</v>
      </c>
    </row>
    <row r="182" spans="1:3" x14ac:dyDescent="0.25">
      <c r="A182">
        <v>2344</v>
      </c>
      <c r="B182">
        <v>672.01</v>
      </c>
      <c r="C182">
        <v>600</v>
      </c>
    </row>
    <row r="183" spans="1:3" x14ac:dyDescent="0.25">
      <c r="A183">
        <v>2357</v>
      </c>
      <c r="B183">
        <v>654.66999999999996</v>
      </c>
      <c r="C183">
        <v>600</v>
      </c>
    </row>
    <row r="184" spans="1:3" x14ac:dyDescent="0.25">
      <c r="A184">
        <v>2371</v>
      </c>
      <c r="B184">
        <v>623.70000000000005</v>
      </c>
      <c r="C184">
        <v>600</v>
      </c>
    </row>
    <row r="185" spans="1:3" x14ac:dyDescent="0.25">
      <c r="A185">
        <v>2384</v>
      </c>
      <c r="B185">
        <v>581.1</v>
      </c>
      <c r="C185">
        <v>600</v>
      </c>
    </row>
    <row r="186" spans="1:3" x14ac:dyDescent="0.25">
      <c r="A186">
        <v>2398</v>
      </c>
      <c r="B186">
        <v>544.72</v>
      </c>
      <c r="C186">
        <v>600</v>
      </c>
    </row>
    <row r="187" spans="1:3" x14ac:dyDescent="0.25">
      <c r="A187">
        <v>2411</v>
      </c>
      <c r="B187">
        <v>545.96</v>
      </c>
      <c r="C187">
        <v>600</v>
      </c>
    </row>
    <row r="188" spans="1:3" x14ac:dyDescent="0.25">
      <c r="A188">
        <v>2425</v>
      </c>
      <c r="B188">
        <v>579.33000000000004</v>
      </c>
      <c r="C188">
        <v>600</v>
      </c>
    </row>
    <row r="189" spans="1:3" x14ac:dyDescent="0.25">
      <c r="A189">
        <v>2438</v>
      </c>
      <c r="B189">
        <v>591.66999999999996</v>
      </c>
      <c r="C189">
        <v>600</v>
      </c>
    </row>
    <row r="190" spans="1:3" x14ac:dyDescent="0.25">
      <c r="A190">
        <v>2452</v>
      </c>
      <c r="B190">
        <v>586.05999999999995</v>
      </c>
      <c r="C190">
        <v>600</v>
      </c>
    </row>
    <row r="191" spans="1:3" x14ac:dyDescent="0.25">
      <c r="A191">
        <v>2485</v>
      </c>
      <c r="B191">
        <v>595.66</v>
      </c>
      <c r="C191">
        <v>600</v>
      </c>
    </row>
    <row r="192" spans="1:3" x14ac:dyDescent="0.25">
      <c r="A192">
        <v>2487</v>
      </c>
      <c r="B192">
        <v>664.38</v>
      </c>
      <c r="C192">
        <v>600</v>
      </c>
    </row>
    <row r="193" spans="1:3" x14ac:dyDescent="0.25">
      <c r="A193">
        <v>2492</v>
      </c>
      <c r="B193">
        <v>713.86</v>
      </c>
      <c r="C193">
        <v>600</v>
      </c>
    </row>
    <row r="194" spans="1:3" x14ac:dyDescent="0.25">
      <c r="A194">
        <v>2506</v>
      </c>
      <c r="B194">
        <v>647.14</v>
      </c>
      <c r="C194">
        <v>600</v>
      </c>
    </row>
    <row r="195" spans="1:3" x14ac:dyDescent="0.25">
      <c r="A195">
        <v>2519</v>
      </c>
      <c r="B195">
        <v>552.66</v>
      </c>
      <c r="C195">
        <v>600</v>
      </c>
    </row>
    <row r="196" spans="1:3" x14ac:dyDescent="0.25">
      <c r="A196">
        <v>2533</v>
      </c>
      <c r="B196">
        <v>504.28</v>
      </c>
      <c r="C196">
        <v>600</v>
      </c>
    </row>
    <row r="197" spans="1:3" x14ac:dyDescent="0.25">
      <c r="A197">
        <v>2547</v>
      </c>
      <c r="B197">
        <v>527.58000000000004</v>
      </c>
      <c r="C197">
        <v>600</v>
      </c>
    </row>
    <row r="198" spans="1:3" x14ac:dyDescent="0.25">
      <c r="A198">
        <v>2560</v>
      </c>
      <c r="B198">
        <v>563.63</v>
      </c>
      <c r="C198">
        <v>600</v>
      </c>
    </row>
    <row r="199" spans="1:3" x14ac:dyDescent="0.25">
      <c r="A199">
        <v>2574</v>
      </c>
      <c r="B199">
        <v>610.59</v>
      </c>
      <c r="C199">
        <v>600</v>
      </c>
    </row>
    <row r="200" spans="1:3" x14ac:dyDescent="0.25">
      <c r="A200">
        <v>2587</v>
      </c>
      <c r="B200">
        <v>650.69000000000005</v>
      </c>
      <c r="C200">
        <v>600</v>
      </c>
    </row>
    <row r="201" spans="1:3" x14ac:dyDescent="0.25">
      <c r="A201">
        <v>2601</v>
      </c>
      <c r="B201">
        <v>652.59</v>
      </c>
      <c r="C201">
        <v>600</v>
      </c>
    </row>
    <row r="202" spans="1:3" x14ac:dyDescent="0.25">
      <c r="A202">
        <v>2614</v>
      </c>
      <c r="B202">
        <v>654.25</v>
      </c>
      <c r="C202">
        <v>600</v>
      </c>
    </row>
    <row r="203" spans="1:3" x14ac:dyDescent="0.25">
      <c r="A203">
        <v>2628</v>
      </c>
      <c r="B203">
        <v>623.36</v>
      </c>
      <c r="C203">
        <v>600</v>
      </c>
    </row>
    <row r="204" spans="1:3" x14ac:dyDescent="0.25">
      <c r="A204">
        <v>2641</v>
      </c>
      <c r="B204">
        <v>580.79999999999995</v>
      </c>
      <c r="C204">
        <v>600</v>
      </c>
    </row>
    <row r="205" spans="1:3" x14ac:dyDescent="0.25">
      <c r="A205">
        <v>2655</v>
      </c>
      <c r="B205">
        <v>544.47</v>
      </c>
      <c r="C205">
        <v>600</v>
      </c>
    </row>
    <row r="206" spans="1:3" x14ac:dyDescent="0.25">
      <c r="A206">
        <v>2688</v>
      </c>
      <c r="B206">
        <v>540.95000000000005</v>
      </c>
      <c r="C206">
        <v>600</v>
      </c>
    </row>
    <row r="207" spans="1:3" x14ac:dyDescent="0.25">
      <c r="A207">
        <v>2690</v>
      </c>
      <c r="B207">
        <v>631.41999999999996</v>
      </c>
      <c r="C207">
        <v>600</v>
      </c>
    </row>
    <row r="208" spans="1:3" x14ac:dyDescent="0.25">
      <c r="A208">
        <v>2695</v>
      </c>
      <c r="B208">
        <v>687.14</v>
      </c>
      <c r="C208">
        <v>600</v>
      </c>
    </row>
    <row r="209" spans="1:3" x14ac:dyDescent="0.25">
      <c r="A209">
        <v>2709</v>
      </c>
      <c r="B209">
        <v>625.08000000000004</v>
      </c>
      <c r="C209">
        <v>600</v>
      </c>
    </row>
    <row r="210" spans="1:3" x14ac:dyDescent="0.25">
      <c r="A210">
        <v>2722</v>
      </c>
      <c r="B210">
        <v>549.97</v>
      </c>
      <c r="C210">
        <v>600</v>
      </c>
    </row>
    <row r="211" spans="1:3" x14ac:dyDescent="0.25">
      <c r="A211">
        <v>2736</v>
      </c>
      <c r="B211">
        <v>518.14</v>
      </c>
      <c r="C211">
        <v>600</v>
      </c>
    </row>
    <row r="212" spans="1:3" x14ac:dyDescent="0.25">
      <c r="A212">
        <v>2749</v>
      </c>
      <c r="B212">
        <v>539.42999999999995</v>
      </c>
      <c r="C212">
        <v>600</v>
      </c>
    </row>
    <row r="213" spans="1:3" x14ac:dyDescent="0.25">
      <c r="A213">
        <v>2763</v>
      </c>
      <c r="B213">
        <v>573.76</v>
      </c>
      <c r="C213">
        <v>600</v>
      </c>
    </row>
    <row r="214" spans="1:3" x14ac:dyDescent="0.25">
      <c r="A214">
        <v>2776</v>
      </c>
      <c r="B214">
        <v>603.04999999999995</v>
      </c>
      <c r="C214">
        <v>600</v>
      </c>
    </row>
    <row r="215" spans="1:3" x14ac:dyDescent="0.25">
      <c r="A215">
        <v>2790</v>
      </c>
      <c r="B215">
        <v>628.08000000000004</v>
      </c>
      <c r="C215">
        <v>600</v>
      </c>
    </row>
    <row r="216" spans="1:3" x14ac:dyDescent="0.25">
      <c r="A216">
        <v>2803</v>
      </c>
      <c r="B216">
        <v>633.29999999999995</v>
      </c>
      <c r="C216">
        <v>600</v>
      </c>
    </row>
    <row r="217" spans="1:3" x14ac:dyDescent="0.25">
      <c r="A217">
        <v>2817</v>
      </c>
      <c r="B217">
        <v>621.61</v>
      </c>
      <c r="C217">
        <v>600</v>
      </c>
    </row>
    <row r="218" spans="1:3" x14ac:dyDescent="0.25">
      <c r="A218">
        <v>2830</v>
      </c>
      <c r="B218">
        <v>595.47</v>
      </c>
      <c r="C218">
        <v>600</v>
      </c>
    </row>
    <row r="219" spans="1:3" x14ac:dyDescent="0.25">
      <c r="A219">
        <v>2844</v>
      </c>
      <c r="B219">
        <v>573.15</v>
      </c>
      <c r="C219">
        <v>600</v>
      </c>
    </row>
    <row r="220" spans="1:3" x14ac:dyDescent="0.25">
      <c r="A220">
        <v>2857</v>
      </c>
      <c r="B220">
        <v>570.24</v>
      </c>
      <c r="C220">
        <v>600</v>
      </c>
    </row>
    <row r="221" spans="1:3" x14ac:dyDescent="0.25">
      <c r="A221">
        <v>2890</v>
      </c>
      <c r="B221">
        <v>588.75</v>
      </c>
      <c r="C221">
        <v>600</v>
      </c>
    </row>
    <row r="222" spans="1:3" x14ac:dyDescent="0.25">
      <c r="A222">
        <v>2892</v>
      </c>
      <c r="B222">
        <v>556.09</v>
      </c>
      <c r="C222">
        <v>600</v>
      </c>
    </row>
    <row r="223" spans="1:3" x14ac:dyDescent="0.25">
      <c r="A223">
        <v>2898</v>
      </c>
      <c r="B223">
        <v>512.66</v>
      </c>
      <c r="C223">
        <v>600</v>
      </c>
    </row>
    <row r="224" spans="1:3" x14ac:dyDescent="0.25">
      <c r="A224">
        <v>2912</v>
      </c>
      <c r="B224">
        <v>556.34</v>
      </c>
      <c r="C224">
        <v>600</v>
      </c>
    </row>
    <row r="225" spans="1:3" x14ac:dyDescent="0.25">
      <c r="A225">
        <v>2925</v>
      </c>
      <c r="B225">
        <v>636.55999999999995</v>
      </c>
      <c r="C225">
        <v>600</v>
      </c>
    </row>
    <row r="226" spans="1:3" x14ac:dyDescent="0.25">
      <c r="A226">
        <v>2939</v>
      </c>
      <c r="B226">
        <v>705.18</v>
      </c>
      <c r="C226">
        <v>600</v>
      </c>
    </row>
    <row r="227" spans="1:3" x14ac:dyDescent="0.25">
      <c r="A227">
        <v>2952</v>
      </c>
      <c r="B227">
        <v>731.56</v>
      </c>
      <c r="C227">
        <v>600</v>
      </c>
    </row>
    <row r="228" spans="1:3" x14ac:dyDescent="0.25">
      <c r="A228">
        <v>2966</v>
      </c>
      <c r="B228">
        <v>705.51</v>
      </c>
      <c r="C228">
        <v>600</v>
      </c>
    </row>
    <row r="229" spans="1:3" x14ac:dyDescent="0.25">
      <c r="A229">
        <v>2979</v>
      </c>
      <c r="B229">
        <v>650.97</v>
      </c>
      <c r="C229">
        <v>600</v>
      </c>
    </row>
    <row r="230" spans="1:3" x14ac:dyDescent="0.25">
      <c r="A230">
        <v>2993</v>
      </c>
      <c r="B230">
        <v>604.38</v>
      </c>
      <c r="C230">
        <v>600</v>
      </c>
    </row>
    <row r="231" spans="1:3" x14ac:dyDescent="0.25">
      <c r="A231">
        <v>3006</v>
      </c>
      <c r="B231">
        <v>564.59</v>
      </c>
      <c r="C231">
        <v>600</v>
      </c>
    </row>
    <row r="232" spans="1:3" x14ac:dyDescent="0.25">
      <c r="A232">
        <v>3020</v>
      </c>
      <c r="B232">
        <v>530.63</v>
      </c>
      <c r="C232">
        <v>600</v>
      </c>
    </row>
    <row r="233" spans="1:3" x14ac:dyDescent="0.25">
      <c r="A233">
        <v>3033</v>
      </c>
      <c r="B233">
        <v>533.92999999999995</v>
      </c>
      <c r="C233">
        <v>600</v>
      </c>
    </row>
    <row r="234" spans="1:3" x14ac:dyDescent="0.25">
      <c r="A234">
        <v>3047</v>
      </c>
      <c r="B234">
        <v>569.04999999999995</v>
      </c>
      <c r="C234">
        <v>600</v>
      </c>
    </row>
    <row r="235" spans="1:3" x14ac:dyDescent="0.25">
      <c r="A235">
        <v>3060</v>
      </c>
      <c r="B235">
        <v>615.20000000000005</v>
      </c>
      <c r="C235">
        <v>600</v>
      </c>
    </row>
    <row r="236" spans="1:3" x14ac:dyDescent="0.25">
      <c r="A236">
        <v>3092</v>
      </c>
      <c r="B236">
        <v>631.34</v>
      </c>
      <c r="C236">
        <v>600</v>
      </c>
    </row>
    <row r="237" spans="1:3" x14ac:dyDescent="0.25">
      <c r="A237">
        <v>3094</v>
      </c>
      <c r="B237">
        <v>580.51</v>
      </c>
      <c r="C237">
        <v>600</v>
      </c>
    </row>
    <row r="238" spans="1:3" x14ac:dyDescent="0.25">
      <c r="A238">
        <v>3101</v>
      </c>
      <c r="B238">
        <v>559.42999999999995</v>
      </c>
      <c r="C238">
        <v>600</v>
      </c>
    </row>
    <row r="239" spans="1:3" x14ac:dyDescent="0.25">
      <c r="A239">
        <v>3114</v>
      </c>
      <c r="B239">
        <v>606.04</v>
      </c>
      <c r="C239">
        <v>600</v>
      </c>
    </row>
    <row r="240" spans="1:3" x14ac:dyDescent="0.25">
      <c r="A240">
        <v>3128</v>
      </c>
      <c r="B240">
        <v>630.63</v>
      </c>
      <c r="C240">
        <v>600</v>
      </c>
    </row>
    <row r="241" spans="1:3" x14ac:dyDescent="0.25">
      <c r="A241">
        <v>3141</v>
      </c>
      <c r="B241">
        <v>635.48</v>
      </c>
      <c r="C241">
        <v>600</v>
      </c>
    </row>
    <row r="242" spans="1:3" x14ac:dyDescent="0.25">
      <c r="A242">
        <v>3155</v>
      </c>
      <c r="B242">
        <v>639.63</v>
      </c>
      <c r="C242">
        <v>600</v>
      </c>
    </row>
    <row r="243" spans="1:3" x14ac:dyDescent="0.25">
      <c r="A243">
        <v>3168</v>
      </c>
      <c r="B243">
        <v>627.01</v>
      </c>
      <c r="C243">
        <v>600</v>
      </c>
    </row>
    <row r="244" spans="1:3" x14ac:dyDescent="0.25">
      <c r="A244">
        <v>3182</v>
      </c>
      <c r="B244">
        <v>600.08000000000004</v>
      </c>
      <c r="C244">
        <v>600</v>
      </c>
    </row>
    <row r="245" spans="1:3" x14ac:dyDescent="0.25">
      <c r="A245">
        <v>3195</v>
      </c>
      <c r="B245">
        <v>560.92999999999995</v>
      </c>
      <c r="C245">
        <v>600</v>
      </c>
    </row>
    <row r="246" spans="1:3" x14ac:dyDescent="0.25">
      <c r="A246">
        <v>3209</v>
      </c>
      <c r="B246">
        <v>543.65</v>
      </c>
      <c r="C246">
        <v>600</v>
      </c>
    </row>
    <row r="247" spans="1:3" x14ac:dyDescent="0.25">
      <c r="A247">
        <v>3223</v>
      </c>
      <c r="B247">
        <v>561.20000000000005</v>
      </c>
      <c r="C247">
        <v>600</v>
      </c>
    </row>
    <row r="248" spans="1:3" x14ac:dyDescent="0.25">
      <c r="A248">
        <v>3236</v>
      </c>
      <c r="B248">
        <v>592.34</v>
      </c>
      <c r="C248">
        <v>600</v>
      </c>
    </row>
    <row r="249" spans="1:3" x14ac:dyDescent="0.25">
      <c r="A249">
        <v>3250</v>
      </c>
      <c r="B249">
        <v>618.94000000000005</v>
      </c>
      <c r="C249">
        <v>600</v>
      </c>
    </row>
    <row r="250" spans="1:3" x14ac:dyDescent="0.25">
      <c r="A250">
        <v>3263</v>
      </c>
      <c r="B250">
        <v>625.5</v>
      </c>
      <c r="C250">
        <v>600</v>
      </c>
    </row>
    <row r="251" spans="1:3" x14ac:dyDescent="0.25">
      <c r="A251">
        <v>3296</v>
      </c>
      <c r="B251">
        <v>615.99</v>
      </c>
      <c r="C251">
        <v>600</v>
      </c>
    </row>
    <row r="252" spans="1:3" x14ac:dyDescent="0.25">
      <c r="A252">
        <v>3298</v>
      </c>
      <c r="B252">
        <v>559.41</v>
      </c>
      <c r="C252">
        <v>600</v>
      </c>
    </row>
    <row r="253" spans="1:3" x14ac:dyDescent="0.25">
      <c r="A253">
        <v>3304</v>
      </c>
      <c r="B253">
        <v>515.26</v>
      </c>
      <c r="C253">
        <v>600</v>
      </c>
    </row>
    <row r="254" spans="1:3" x14ac:dyDescent="0.25">
      <c r="A254">
        <v>3317</v>
      </c>
      <c r="B254">
        <v>558.35</v>
      </c>
      <c r="C254">
        <v>600</v>
      </c>
    </row>
    <row r="255" spans="1:3" x14ac:dyDescent="0.25">
      <c r="A255">
        <v>3331</v>
      </c>
      <c r="B255">
        <v>638.37</v>
      </c>
      <c r="C255">
        <v>600</v>
      </c>
    </row>
    <row r="256" spans="1:3" x14ac:dyDescent="0.25">
      <c r="A256">
        <v>3344</v>
      </c>
      <c r="B256">
        <v>690.53</v>
      </c>
      <c r="C256">
        <v>600</v>
      </c>
    </row>
    <row r="257" spans="1:3" x14ac:dyDescent="0.25">
      <c r="A257">
        <v>3358</v>
      </c>
      <c r="B257">
        <v>686.63</v>
      </c>
      <c r="C257">
        <v>600</v>
      </c>
    </row>
    <row r="258" spans="1:3" x14ac:dyDescent="0.25">
      <c r="A258">
        <v>3371</v>
      </c>
      <c r="B258">
        <v>651</v>
      </c>
      <c r="C258">
        <v>600</v>
      </c>
    </row>
    <row r="259" spans="1:3" x14ac:dyDescent="0.25">
      <c r="A259">
        <v>3385</v>
      </c>
      <c r="B259">
        <v>620.58000000000004</v>
      </c>
      <c r="C259">
        <v>600</v>
      </c>
    </row>
    <row r="260" spans="1:3" x14ac:dyDescent="0.25">
      <c r="A260">
        <v>3398</v>
      </c>
      <c r="B260">
        <v>578.44000000000005</v>
      </c>
      <c r="C260">
        <v>600</v>
      </c>
    </row>
    <row r="261" spans="1:3" x14ac:dyDescent="0.25">
      <c r="A261">
        <v>3412</v>
      </c>
      <c r="B261">
        <v>542.45000000000005</v>
      </c>
      <c r="C261">
        <v>600</v>
      </c>
    </row>
    <row r="262" spans="1:3" x14ac:dyDescent="0.25">
      <c r="A262">
        <v>3425</v>
      </c>
      <c r="B262">
        <v>544.02</v>
      </c>
      <c r="C262">
        <v>600</v>
      </c>
    </row>
    <row r="263" spans="1:3" x14ac:dyDescent="0.25">
      <c r="A263">
        <v>3439</v>
      </c>
      <c r="B263">
        <v>577.66999999999996</v>
      </c>
      <c r="C263">
        <v>600</v>
      </c>
    </row>
    <row r="264" spans="1:3" x14ac:dyDescent="0.25">
      <c r="A264">
        <v>3452</v>
      </c>
      <c r="B264">
        <v>622.58000000000004</v>
      </c>
      <c r="C264">
        <v>600</v>
      </c>
    </row>
    <row r="265" spans="1:3" x14ac:dyDescent="0.25">
      <c r="A265">
        <v>3466</v>
      </c>
      <c r="B265">
        <v>628.62</v>
      </c>
      <c r="C265">
        <v>600</v>
      </c>
    </row>
    <row r="266" spans="1:3" x14ac:dyDescent="0.25">
      <c r="A266">
        <v>3499</v>
      </c>
      <c r="B266">
        <v>602.49</v>
      </c>
      <c r="C266">
        <v>600</v>
      </c>
    </row>
    <row r="267" spans="1:3" x14ac:dyDescent="0.25">
      <c r="A267">
        <v>3501</v>
      </c>
      <c r="B267">
        <v>547.86</v>
      </c>
      <c r="C267">
        <v>600</v>
      </c>
    </row>
    <row r="268" spans="1:3" x14ac:dyDescent="0.25">
      <c r="A268">
        <v>3506</v>
      </c>
      <c r="B268">
        <v>505.5</v>
      </c>
      <c r="C268">
        <v>600</v>
      </c>
    </row>
    <row r="269" spans="1:3" x14ac:dyDescent="0.25">
      <c r="A269">
        <v>3520</v>
      </c>
      <c r="B269">
        <v>533.94000000000005</v>
      </c>
      <c r="C269">
        <v>600</v>
      </c>
    </row>
    <row r="270" spans="1:3" x14ac:dyDescent="0.25">
      <c r="A270">
        <v>3533</v>
      </c>
      <c r="B270">
        <v>601.39</v>
      </c>
      <c r="C270">
        <v>600</v>
      </c>
    </row>
    <row r="271" spans="1:3" x14ac:dyDescent="0.25">
      <c r="A271">
        <v>3547</v>
      </c>
      <c r="B271">
        <v>642.83000000000004</v>
      </c>
      <c r="C271">
        <v>600</v>
      </c>
    </row>
    <row r="272" spans="1:3" x14ac:dyDescent="0.25">
      <c r="A272">
        <v>3561</v>
      </c>
      <c r="B272">
        <v>645.89</v>
      </c>
      <c r="C272">
        <v>600</v>
      </c>
    </row>
    <row r="273" spans="1:3" x14ac:dyDescent="0.25">
      <c r="A273">
        <v>3574</v>
      </c>
      <c r="B273">
        <v>648.51</v>
      </c>
      <c r="C273">
        <v>600</v>
      </c>
    </row>
    <row r="274" spans="1:3" x14ac:dyDescent="0.25">
      <c r="A274">
        <v>3588</v>
      </c>
      <c r="B274">
        <v>634.6</v>
      </c>
      <c r="C274">
        <v>600</v>
      </c>
    </row>
    <row r="275" spans="1:3" x14ac:dyDescent="0.25">
      <c r="A275">
        <v>3601</v>
      </c>
      <c r="B275">
        <v>606.55999999999995</v>
      </c>
      <c r="C275">
        <v>600</v>
      </c>
    </row>
    <row r="276" spans="1:3" x14ac:dyDescent="0.25">
      <c r="A276">
        <v>3615</v>
      </c>
      <c r="B276">
        <v>582.62</v>
      </c>
      <c r="C276">
        <v>600</v>
      </c>
    </row>
    <row r="277" spans="1:3" x14ac:dyDescent="0.25">
      <c r="A277">
        <v>3628</v>
      </c>
      <c r="B277">
        <v>562.16999999999996</v>
      </c>
      <c r="C277">
        <v>600</v>
      </c>
    </row>
    <row r="278" spans="1:3" x14ac:dyDescent="0.25">
      <c r="A278">
        <v>3642</v>
      </c>
      <c r="B278">
        <v>560.86</v>
      </c>
      <c r="C278">
        <v>600</v>
      </c>
    </row>
    <row r="279" spans="1:3" x14ac:dyDescent="0.25">
      <c r="A279">
        <v>3655</v>
      </c>
      <c r="B279">
        <v>559.75</v>
      </c>
      <c r="C279">
        <v>600</v>
      </c>
    </row>
    <row r="280" spans="1:3" x14ac:dyDescent="0.25">
      <c r="A280">
        <v>3669</v>
      </c>
      <c r="B280">
        <v>558.79</v>
      </c>
      <c r="C280">
        <v>600</v>
      </c>
    </row>
    <row r="281" spans="1:3" x14ac:dyDescent="0.25">
      <c r="A281">
        <v>3701</v>
      </c>
      <c r="B281">
        <v>585.58000000000004</v>
      </c>
      <c r="C281">
        <v>600</v>
      </c>
    </row>
    <row r="282" spans="1:3" x14ac:dyDescent="0.25">
      <c r="A282">
        <v>3703</v>
      </c>
      <c r="B282">
        <v>559.99</v>
      </c>
      <c r="C282">
        <v>600</v>
      </c>
    </row>
    <row r="283" spans="1:3" x14ac:dyDescent="0.25">
      <c r="A283">
        <v>3709</v>
      </c>
      <c r="B283">
        <v>554.22</v>
      </c>
      <c r="C283">
        <v>600</v>
      </c>
    </row>
    <row r="284" spans="1:3" x14ac:dyDescent="0.25">
      <c r="A284">
        <v>3723</v>
      </c>
      <c r="B284">
        <v>613.89</v>
      </c>
      <c r="C284">
        <v>600</v>
      </c>
    </row>
    <row r="285" spans="1:3" x14ac:dyDescent="0.25">
      <c r="A285">
        <v>3736</v>
      </c>
      <c r="B285">
        <v>653.51</v>
      </c>
      <c r="C285">
        <v>600</v>
      </c>
    </row>
    <row r="286" spans="1:3" x14ac:dyDescent="0.25">
      <c r="A286">
        <v>3750</v>
      </c>
      <c r="B286">
        <v>671.2</v>
      </c>
      <c r="C286">
        <v>600</v>
      </c>
    </row>
    <row r="287" spans="1:3" x14ac:dyDescent="0.25">
      <c r="A287">
        <v>3763</v>
      </c>
      <c r="B287">
        <v>653.96</v>
      </c>
      <c r="C287">
        <v>600</v>
      </c>
    </row>
    <row r="288" spans="1:3" x14ac:dyDescent="0.25">
      <c r="A288">
        <v>3777</v>
      </c>
      <c r="B288">
        <v>606.94000000000005</v>
      </c>
      <c r="C288">
        <v>600</v>
      </c>
    </row>
    <row r="289" spans="1:3" x14ac:dyDescent="0.25">
      <c r="A289">
        <v>3790</v>
      </c>
      <c r="B289">
        <v>566.77</v>
      </c>
      <c r="C289">
        <v>600</v>
      </c>
    </row>
    <row r="290" spans="1:3" x14ac:dyDescent="0.25">
      <c r="A290">
        <v>3804</v>
      </c>
      <c r="B290">
        <v>564.79999999999995</v>
      </c>
      <c r="C290">
        <v>600</v>
      </c>
    </row>
    <row r="291" spans="1:3" x14ac:dyDescent="0.25">
      <c r="A291">
        <v>3817</v>
      </c>
      <c r="B291">
        <v>579.29</v>
      </c>
      <c r="C291">
        <v>600</v>
      </c>
    </row>
    <row r="292" spans="1:3" x14ac:dyDescent="0.25">
      <c r="A292">
        <v>3831</v>
      </c>
      <c r="B292">
        <v>575.49</v>
      </c>
      <c r="C292">
        <v>600</v>
      </c>
    </row>
    <row r="293" spans="1:3" x14ac:dyDescent="0.25">
      <c r="A293">
        <v>3844</v>
      </c>
      <c r="B293">
        <v>572.23</v>
      </c>
      <c r="C293">
        <v>600</v>
      </c>
    </row>
    <row r="294" spans="1:3" x14ac:dyDescent="0.25">
      <c r="A294">
        <v>3858</v>
      </c>
      <c r="B294">
        <v>585.6</v>
      </c>
      <c r="C294">
        <v>600</v>
      </c>
    </row>
    <row r="295" spans="1:3" x14ac:dyDescent="0.25">
      <c r="A295">
        <v>3871</v>
      </c>
      <c r="B295">
        <v>613.16</v>
      </c>
      <c r="C295">
        <v>600</v>
      </c>
    </row>
    <row r="296" spans="1:3" x14ac:dyDescent="0.25">
      <c r="A296">
        <v>3904</v>
      </c>
      <c r="B296">
        <v>628.19000000000005</v>
      </c>
      <c r="C296">
        <v>600</v>
      </c>
    </row>
    <row r="297" spans="1:3" x14ac:dyDescent="0.25">
      <c r="A297">
        <v>3906</v>
      </c>
      <c r="B297">
        <v>576.4</v>
      </c>
      <c r="C297">
        <v>600</v>
      </c>
    </row>
    <row r="298" spans="1:3" x14ac:dyDescent="0.25">
      <c r="A298">
        <v>3912</v>
      </c>
      <c r="B298">
        <v>530.29999999999995</v>
      </c>
      <c r="C298">
        <v>600</v>
      </c>
    </row>
    <row r="299" spans="1:3" x14ac:dyDescent="0.25">
      <c r="A299">
        <v>3926</v>
      </c>
      <c r="B299">
        <v>555.55999999999995</v>
      </c>
      <c r="C299">
        <v>600</v>
      </c>
    </row>
    <row r="300" spans="1:3" x14ac:dyDescent="0.25">
      <c r="A300">
        <v>3939</v>
      </c>
      <c r="B300">
        <v>619.83000000000004</v>
      </c>
      <c r="C300">
        <v>600</v>
      </c>
    </row>
    <row r="301" spans="1:3" x14ac:dyDescent="0.25">
      <c r="A301">
        <v>3953</v>
      </c>
      <c r="B301">
        <v>674.69</v>
      </c>
      <c r="C301">
        <v>600</v>
      </c>
    </row>
    <row r="302" spans="1:3" x14ac:dyDescent="0.25">
      <c r="A302">
        <v>3966</v>
      </c>
      <c r="B302">
        <v>689.26</v>
      </c>
      <c r="C302">
        <v>600</v>
      </c>
    </row>
    <row r="303" spans="1:3" x14ac:dyDescent="0.25">
      <c r="A303">
        <v>3980</v>
      </c>
      <c r="B303">
        <v>669.4</v>
      </c>
      <c r="C303">
        <v>600</v>
      </c>
    </row>
    <row r="304" spans="1:3" x14ac:dyDescent="0.25">
      <c r="A304">
        <v>3993</v>
      </c>
      <c r="B304">
        <v>620.13</v>
      </c>
      <c r="C304">
        <v>600</v>
      </c>
    </row>
    <row r="305" spans="1:3" x14ac:dyDescent="0.25">
      <c r="A305">
        <v>4007</v>
      </c>
      <c r="B305">
        <v>561.9</v>
      </c>
      <c r="C305">
        <v>600</v>
      </c>
    </row>
    <row r="306" spans="1:3" x14ac:dyDescent="0.25">
      <c r="A306">
        <v>4020</v>
      </c>
      <c r="B306">
        <v>544.49</v>
      </c>
      <c r="C306">
        <v>600</v>
      </c>
    </row>
    <row r="307" spans="1:3" x14ac:dyDescent="0.25">
      <c r="A307">
        <v>4034</v>
      </c>
      <c r="B307">
        <v>561.91999999999996</v>
      </c>
      <c r="C307">
        <v>600</v>
      </c>
    </row>
    <row r="308" spans="1:3" x14ac:dyDescent="0.25">
      <c r="A308">
        <v>4047</v>
      </c>
      <c r="B308">
        <v>576.79</v>
      </c>
      <c r="C308">
        <v>600</v>
      </c>
    </row>
    <row r="309" spans="1:3" x14ac:dyDescent="0.25">
      <c r="A309">
        <v>4061</v>
      </c>
      <c r="B309">
        <v>605.65</v>
      </c>
      <c r="C309">
        <v>600</v>
      </c>
    </row>
    <row r="310" spans="1:3" x14ac:dyDescent="0.25">
      <c r="A310">
        <v>4074</v>
      </c>
      <c r="B310">
        <v>630.29999999999995</v>
      </c>
      <c r="C310">
        <v>600</v>
      </c>
    </row>
    <row r="311" spans="1:3" x14ac:dyDescent="0.25">
      <c r="A311">
        <v>4106</v>
      </c>
      <c r="B311">
        <v>614.29999999999995</v>
      </c>
      <c r="C311">
        <v>600</v>
      </c>
    </row>
    <row r="312" spans="1:3" x14ac:dyDescent="0.25">
      <c r="A312">
        <v>4108</v>
      </c>
      <c r="B312">
        <v>552.16</v>
      </c>
      <c r="C312">
        <v>600</v>
      </c>
    </row>
    <row r="313" spans="1:3" x14ac:dyDescent="0.25">
      <c r="A313">
        <v>4115</v>
      </c>
      <c r="B313">
        <v>503.38</v>
      </c>
      <c r="C313">
        <v>600</v>
      </c>
    </row>
    <row r="314" spans="1:3" x14ac:dyDescent="0.25">
      <c r="A314">
        <v>4128</v>
      </c>
      <c r="B314">
        <v>542.5</v>
      </c>
      <c r="C314">
        <v>600</v>
      </c>
    </row>
    <row r="315" spans="1:3" x14ac:dyDescent="0.25">
      <c r="A315">
        <v>4142</v>
      </c>
      <c r="B315">
        <v>624.83000000000004</v>
      </c>
      <c r="C315">
        <v>600</v>
      </c>
    </row>
    <row r="316" spans="1:3" x14ac:dyDescent="0.25">
      <c r="A316">
        <v>4155</v>
      </c>
      <c r="B316">
        <v>678.99</v>
      </c>
      <c r="C316">
        <v>600</v>
      </c>
    </row>
    <row r="317" spans="1:3" x14ac:dyDescent="0.25">
      <c r="A317">
        <v>4169</v>
      </c>
      <c r="B317">
        <v>676.78</v>
      </c>
      <c r="C317">
        <v>600</v>
      </c>
    </row>
    <row r="318" spans="1:3" x14ac:dyDescent="0.25">
      <c r="A318">
        <v>4182</v>
      </c>
      <c r="B318">
        <v>642.59</v>
      </c>
      <c r="C318">
        <v>600</v>
      </c>
    </row>
    <row r="319" spans="1:3" x14ac:dyDescent="0.25">
      <c r="A319">
        <v>4196</v>
      </c>
      <c r="B319">
        <v>613.38</v>
      </c>
      <c r="C319">
        <v>600</v>
      </c>
    </row>
    <row r="320" spans="1:3" x14ac:dyDescent="0.25">
      <c r="A320">
        <v>4209</v>
      </c>
      <c r="B320">
        <v>588.45000000000005</v>
      </c>
      <c r="C320">
        <v>600</v>
      </c>
    </row>
    <row r="321" spans="1:3" x14ac:dyDescent="0.25">
      <c r="A321">
        <v>4223</v>
      </c>
      <c r="B321">
        <v>567.16</v>
      </c>
      <c r="C321">
        <v>600</v>
      </c>
    </row>
    <row r="322" spans="1:3" x14ac:dyDescent="0.25">
      <c r="A322">
        <v>4237</v>
      </c>
      <c r="B322">
        <v>548.96</v>
      </c>
      <c r="C322">
        <v>600</v>
      </c>
    </row>
    <row r="323" spans="1:3" x14ac:dyDescent="0.25">
      <c r="A323">
        <v>4250</v>
      </c>
      <c r="B323">
        <v>549.58000000000004</v>
      </c>
      <c r="C323">
        <v>600</v>
      </c>
    </row>
    <row r="324" spans="1:3" x14ac:dyDescent="0.25">
      <c r="A324">
        <v>4264</v>
      </c>
      <c r="B324">
        <v>566.26</v>
      </c>
      <c r="C324">
        <v>600</v>
      </c>
    </row>
    <row r="325" spans="1:3" x14ac:dyDescent="0.25">
      <c r="A325">
        <v>4277</v>
      </c>
      <c r="B325">
        <v>564.36</v>
      </c>
      <c r="C325">
        <v>600</v>
      </c>
    </row>
    <row r="326" spans="1:3" x14ac:dyDescent="0.25">
      <c r="A326">
        <v>4310</v>
      </c>
      <c r="B326">
        <v>574.26</v>
      </c>
      <c r="C326">
        <v>600</v>
      </c>
    </row>
    <row r="327" spans="1:3" x14ac:dyDescent="0.25">
      <c r="A327">
        <v>4312</v>
      </c>
      <c r="B327">
        <v>550.41</v>
      </c>
      <c r="C327">
        <v>600</v>
      </c>
    </row>
    <row r="328" spans="1:3" x14ac:dyDescent="0.25">
      <c r="A328">
        <v>4318</v>
      </c>
      <c r="B328">
        <v>545.47</v>
      </c>
      <c r="C328">
        <v>600</v>
      </c>
    </row>
    <row r="329" spans="1:3" x14ac:dyDescent="0.25">
      <c r="A329">
        <v>4331</v>
      </c>
      <c r="B329">
        <v>605.84</v>
      </c>
      <c r="C329">
        <v>600</v>
      </c>
    </row>
    <row r="330" spans="1:3" x14ac:dyDescent="0.25">
      <c r="A330">
        <v>4345</v>
      </c>
      <c r="B330">
        <v>630.44000000000005</v>
      </c>
      <c r="C330">
        <v>600</v>
      </c>
    </row>
    <row r="331" spans="1:3" x14ac:dyDescent="0.25">
      <c r="A331">
        <v>4358</v>
      </c>
      <c r="B331">
        <v>635.32000000000005</v>
      </c>
      <c r="C331">
        <v>600</v>
      </c>
    </row>
    <row r="332" spans="1:3" x14ac:dyDescent="0.25">
      <c r="A332">
        <v>4372</v>
      </c>
      <c r="B332">
        <v>623.33000000000004</v>
      </c>
      <c r="C332">
        <v>600</v>
      </c>
    </row>
    <row r="333" spans="1:3" x14ac:dyDescent="0.25">
      <c r="A333">
        <v>4385</v>
      </c>
      <c r="B333">
        <v>596.94000000000005</v>
      </c>
      <c r="C333">
        <v>600</v>
      </c>
    </row>
    <row r="334" spans="1:3" x14ac:dyDescent="0.25">
      <c r="A334">
        <v>4399</v>
      </c>
      <c r="B334">
        <v>590.57000000000005</v>
      </c>
      <c r="C334">
        <v>600</v>
      </c>
    </row>
    <row r="335" spans="1:3" x14ac:dyDescent="0.25">
      <c r="A335">
        <v>4412</v>
      </c>
      <c r="B335">
        <v>585.12</v>
      </c>
      <c r="C335">
        <v>600</v>
      </c>
    </row>
    <row r="336" spans="1:3" x14ac:dyDescent="0.25">
      <c r="A336">
        <v>4426</v>
      </c>
      <c r="B336">
        <v>580.45000000000005</v>
      </c>
      <c r="C336">
        <v>600</v>
      </c>
    </row>
    <row r="337" spans="1:3" x14ac:dyDescent="0.25">
      <c r="A337">
        <v>4439</v>
      </c>
      <c r="B337">
        <v>592.63</v>
      </c>
      <c r="C337">
        <v>600</v>
      </c>
    </row>
    <row r="338" spans="1:3" x14ac:dyDescent="0.25">
      <c r="A338">
        <v>4453</v>
      </c>
      <c r="B338">
        <v>586.88</v>
      </c>
      <c r="C338">
        <v>600</v>
      </c>
    </row>
    <row r="339" spans="1:3" x14ac:dyDescent="0.25">
      <c r="A339">
        <v>4466</v>
      </c>
      <c r="B339">
        <v>581.96</v>
      </c>
      <c r="C339">
        <v>600</v>
      </c>
    </row>
    <row r="340" spans="1:3" x14ac:dyDescent="0.25">
      <c r="A340">
        <v>4480</v>
      </c>
      <c r="B340">
        <v>593.92999999999995</v>
      </c>
      <c r="C340">
        <v>600</v>
      </c>
    </row>
    <row r="341" spans="1:3" x14ac:dyDescent="0.25">
      <c r="A341">
        <v>4513</v>
      </c>
      <c r="B341">
        <v>602.38</v>
      </c>
      <c r="C341">
        <v>600</v>
      </c>
    </row>
    <row r="342" spans="1:3" x14ac:dyDescent="0.25">
      <c r="A342">
        <v>4515</v>
      </c>
      <c r="B342">
        <v>561.13</v>
      </c>
      <c r="C342">
        <v>600</v>
      </c>
    </row>
    <row r="343" spans="1:3" x14ac:dyDescent="0.25">
      <c r="A343">
        <v>4520</v>
      </c>
      <c r="B343">
        <v>516.75</v>
      </c>
      <c r="C343">
        <v>600</v>
      </c>
    </row>
    <row r="344" spans="1:3" x14ac:dyDescent="0.25">
      <c r="A344">
        <v>4534</v>
      </c>
      <c r="B344">
        <v>543.47</v>
      </c>
      <c r="C344">
        <v>600</v>
      </c>
    </row>
    <row r="345" spans="1:3" x14ac:dyDescent="0.25">
      <c r="A345">
        <v>4547</v>
      </c>
      <c r="B345">
        <v>609.51</v>
      </c>
      <c r="C345">
        <v>600</v>
      </c>
    </row>
    <row r="346" spans="1:3" x14ac:dyDescent="0.25">
      <c r="A346">
        <v>4561</v>
      </c>
      <c r="B346">
        <v>665.91</v>
      </c>
      <c r="C346">
        <v>600</v>
      </c>
    </row>
    <row r="347" spans="1:3" x14ac:dyDescent="0.25">
      <c r="A347">
        <v>4575</v>
      </c>
      <c r="B347">
        <v>697.92</v>
      </c>
      <c r="C347">
        <v>600</v>
      </c>
    </row>
    <row r="348" spans="1:3" x14ac:dyDescent="0.25">
      <c r="A348">
        <v>4588</v>
      </c>
      <c r="B348">
        <v>692.94</v>
      </c>
      <c r="C348">
        <v>600</v>
      </c>
    </row>
    <row r="349" spans="1:3" x14ac:dyDescent="0.25">
      <c r="A349">
        <v>4602</v>
      </c>
      <c r="B349">
        <v>640.23</v>
      </c>
      <c r="C349">
        <v>600</v>
      </c>
    </row>
    <row r="350" spans="1:3" x14ac:dyDescent="0.25">
      <c r="A350">
        <v>4615</v>
      </c>
      <c r="B350">
        <v>579.07000000000005</v>
      </c>
      <c r="C350">
        <v>600</v>
      </c>
    </row>
    <row r="351" spans="1:3" x14ac:dyDescent="0.25">
      <c r="A351">
        <v>4629</v>
      </c>
      <c r="B351">
        <v>542.99</v>
      </c>
      <c r="C351">
        <v>600</v>
      </c>
    </row>
    <row r="352" spans="1:3" x14ac:dyDescent="0.25">
      <c r="A352">
        <v>4642</v>
      </c>
      <c r="B352">
        <v>544.48</v>
      </c>
      <c r="C352">
        <v>600</v>
      </c>
    </row>
    <row r="353" spans="1:3" x14ac:dyDescent="0.25">
      <c r="A353">
        <v>4656</v>
      </c>
      <c r="B353">
        <v>561.88</v>
      </c>
      <c r="C353">
        <v>600</v>
      </c>
    </row>
    <row r="354" spans="1:3" x14ac:dyDescent="0.25">
      <c r="A354">
        <v>4669</v>
      </c>
      <c r="B354">
        <v>592.92999999999995</v>
      </c>
      <c r="C354">
        <v>600</v>
      </c>
    </row>
    <row r="355" spans="1:3" x14ac:dyDescent="0.25">
      <c r="A355">
        <v>4683</v>
      </c>
      <c r="B355">
        <v>619.48</v>
      </c>
      <c r="C355">
        <v>600</v>
      </c>
    </row>
    <row r="356" spans="1:3" x14ac:dyDescent="0.25">
      <c r="A356">
        <v>4715</v>
      </c>
      <c r="B356">
        <v>617.54</v>
      </c>
      <c r="C356">
        <v>600</v>
      </c>
    </row>
    <row r="357" spans="1:3" x14ac:dyDescent="0.25">
      <c r="A357">
        <v>4717</v>
      </c>
      <c r="B357">
        <v>567.41</v>
      </c>
      <c r="C357">
        <v>600</v>
      </c>
    </row>
    <row r="358" spans="1:3" x14ac:dyDescent="0.25">
      <c r="A358">
        <v>4723</v>
      </c>
      <c r="B358">
        <v>522.04999999999995</v>
      </c>
      <c r="C358">
        <v>600</v>
      </c>
    </row>
    <row r="359" spans="1:3" x14ac:dyDescent="0.25">
      <c r="A359">
        <v>4737</v>
      </c>
      <c r="B359">
        <v>547.94000000000005</v>
      </c>
      <c r="C359">
        <v>600</v>
      </c>
    </row>
    <row r="360" spans="1:3" x14ac:dyDescent="0.25">
      <c r="A360">
        <v>4750</v>
      </c>
      <c r="B360">
        <v>613.34</v>
      </c>
      <c r="C360">
        <v>600</v>
      </c>
    </row>
    <row r="361" spans="1:3" x14ac:dyDescent="0.25">
      <c r="A361">
        <v>4764</v>
      </c>
      <c r="B361">
        <v>685.33</v>
      </c>
      <c r="C361">
        <v>600</v>
      </c>
    </row>
    <row r="362" spans="1:3" x14ac:dyDescent="0.25">
      <c r="A362">
        <v>4777</v>
      </c>
      <c r="B362">
        <v>698.35</v>
      </c>
      <c r="C362">
        <v>600</v>
      </c>
    </row>
    <row r="363" spans="1:3" x14ac:dyDescent="0.25">
      <c r="A363">
        <v>4791</v>
      </c>
      <c r="B363">
        <v>661.01</v>
      </c>
      <c r="C363">
        <v>600</v>
      </c>
    </row>
    <row r="364" spans="1:3" x14ac:dyDescent="0.25">
      <c r="A364">
        <v>4804</v>
      </c>
      <c r="B364">
        <v>629.11</v>
      </c>
      <c r="C364">
        <v>600</v>
      </c>
    </row>
    <row r="365" spans="1:3" x14ac:dyDescent="0.25">
      <c r="A365">
        <v>4818</v>
      </c>
      <c r="B365">
        <v>585.73</v>
      </c>
      <c r="C365">
        <v>600</v>
      </c>
    </row>
    <row r="366" spans="1:3" x14ac:dyDescent="0.25">
      <c r="A366">
        <v>4831</v>
      </c>
      <c r="B366">
        <v>548.66999999999996</v>
      </c>
      <c r="C366">
        <v>600</v>
      </c>
    </row>
    <row r="367" spans="1:3" x14ac:dyDescent="0.25">
      <c r="A367">
        <v>4845</v>
      </c>
      <c r="B367">
        <v>549.33000000000004</v>
      </c>
      <c r="C367">
        <v>600</v>
      </c>
    </row>
    <row r="368" spans="1:3" x14ac:dyDescent="0.25">
      <c r="A368">
        <v>4858</v>
      </c>
      <c r="B368">
        <v>582.23</v>
      </c>
      <c r="C368">
        <v>600</v>
      </c>
    </row>
    <row r="369" spans="1:3" x14ac:dyDescent="0.25">
      <c r="A369">
        <v>4872</v>
      </c>
      <c r="B369">
        <v>610.29999999999995</v>
      </c>
      <c r="C369">
        <v>600</v>
      </c>
    </row>
    <row r="370" spans="1:3" x14ac:dyDescent="0.25">
      <c r="A370">
        <v>4885</v>
      </c>
      <c r="B370">
        <v>601.95000000000005</v>
      </c>
      <c r="C370">
        <v>600</v>
      </c>
    </row>
    <row r="371" spans="1:3" x14ac:dyDescent="0.25">
      <c r="A371">
        <v>4918</v>
      </c>
      <c r="B371">
        <v>586.32000000000005</v>
      </c>
      <c r="C371">
        <v>600</v>
      </c>
    </row>
    <row r="372" spans="1:3" x14ac:dyDescent="0.25">
      <c r="A372">
        <v>4920</v>
      </c>
      <c r="B372">
        <v>650.08000000000004</v>
      </c>
      <c r="C372">
        <v>600</v>
      </c>
    </row>
    <row r="373" spans="1:3" x14ac:dyDescent="0.25">
      <c r="A373">
        <v>4926</v>
      </c>
      <c r="B373">
        <v>664.58</v>
      </c>
      <c r="C373">
        <v>600</v>
      </c>
    </row>
    <row r="374" spans="1:3" x14ac:dyDescent="0.25">
      <c r="A374">
        <v>4940</v>
      </c>
      <c r="B374">
        <v>567.54999999999995</v>
      </c>
      <c r="C374">
        <v>600</v>
      </c>
    </row>
    <row r="375" spans="1:3" x14ac:dyDescent="0.25">
      <c r="A375">
        <v>4953</v>
      </c>
      <c r="B375">
        <v>500.85</v>
      </c>
      <c r="C375">
        <v>600</v>
      </c>
    </row>
    <row r="376" spans="1:3" x14ac:dyDescent="0.25">
      <c r="A376">
        <v>4967</v>
      </c>
      <c r="B376">
        <v>508.49</v>
      </c>
      <c r="C376">
        <v>600</v>
      </c>
    </row>
    <row r="377" spans="1:3" x14ac:dyDescent="0.25">
      <c r="A377">
        <v>4980</v>
      </c>
      <c r="B377">
        <v>579.64</v>
      </c>
      <c r="C377">
        <v>600</v>
      </c>
    </row>
    <row r="378" spans="1:3" x14ac:dyDescent="0.25">
      <c r="A378">
        <v>4994</v>
      </c>
      <c r="B378">
        <v>640.39</v>
      </c>
      <c r="C378">
        <v>600</v>
      </c>
    </row>
    <row r="379" spans="1:3" x14ac:dyDescent="0.25">
      <c r="A379">
        <v>5007</v>
      </c>
      <c r="B379">
        <v>676.13</v>
      </c>
      <c r="C379">
        <v>600</v>
      </c>
    </row>
    <row r="380" spans="1:3" x14ac:dyDescent="0.25">
      <c r="A380">
        <v>5021</v>
      </c>
      <c r="B380">
        <v>674.34</v>
      </c>
      <c r="C380">
        <v>600</v>
      </c>
    </row>
    <row r="381" spans="1:3" x14ac:dyDescent="0.25">
      <c r="A381">
        <v>5034</v>
      </c>
      <c r="B381">
        <v>640.5</v>
      </c>
      <c r="C381">
        <v>600</v>
      </c>
    </row>
    <row r="382" spans="1:3" x14ac:dyDescent="0.25">
      <c r="A382">
        <v>5048</v>
      </c>
      <c r="B382">
        <v>611.6</v>
      </c>
      <c r="C382">
        <v>600</v>
      </c>
    </row>
    <row r="383" spans="1:3" x14ac:dyDescent="0.25">
      <c r="A383">
        <v>5061</v>
      </c>
      <c r="B383">
        <v>586.92999999999995</v>
      </c>
      <c r="C383">
        <v>600</v>
      </c>
    </row>
    <row r="384" spans="1:3" x14ac:dyDescent="0.25">
      <c r="A384">
        <v>5075</v>
      </c>
      <c r="B384">
        <v>565.86</v>
      </c>
      <c r="C384">
        <v>600</v>
      </c>
    </row>
    <row r="385" spans="1:3" x14ac:dyDescent="0.25">
      <c r="A385">
        <v>5088</v>
      </c>
      <c r="B385">
        <v>564</v>
      </c>
      <c r="C385">
        <v>600</v>
      </c>
    </row>
    <row r="386" spans="1:3" x14ac:dyDescent="0.25">
      <c r="A386">
        <v>5121</v>
      </c>
      <c r="B386">
        <v>576.82000000000005</v>
      </c>
      <c r="C386">
        <v>600</v>
      </c>
    </row>
    <row r="387" spans="1:3" x14ac:dyDescent="0.25">
      <c r="A387">
        <v>5123</v>
      </c>
      <c r="B387">
        <v>539.30999999999995</v>
      </c>
      <c r="C387">
        <v>600</v>
      </c>
    </row>
    <row r="388" spans="1:3" x14ac:dyDescent="0.25">
      <c r="A388">
        <v>5129</v>
      </c>
      <c r="B388">
        <v>535.63</v>
      </c>
      <c r="C388">
        <v>600</v>
      </c>
    </row>
    <row r="389" spans="1:3" x14ac:dyDescent="0.25">
      <c r="A389">
        <v>5142</v>
      </c>
      <c r="B389">
        <v>597.09</v>
      </c>
      <c r="C389">
        <v>600</v>
      </c>
    </row>
    <row r="390" spans="1:3" x14ac:dyDescent="0.25">
      <c r="A390">
        <v>5156</v>
      </c>
      <c r="B390">
        <v>639.15</v>
      </c>
      <c r="C390">
        <v>600</v>
      </c>
    </row>
    <row r="391" spans="1:3" x14ac:dyDescent="0.25">
      <c r="A391">
        <v>5169</v>
      </c>
      <c r="B391">
        <v>642.75</v>
      </c>
      <c r="C391">
        <v>600</v>
      </c>
    </row>
    <row r="392" spans="1:3" x14ac:dyDescent="0.25">
      <c r="A392">
        <v>5183</v>
      </c>
      <c r="B392">
        <v>613.53</v>
      </c>
      <c r="C392">
        <v>600</v>
      </c>
    </row>
    <row r="393" spans="1:3" x14ac:dyDescent="0.25">
      <c r="A393">
        <v>5196</v>
      </c>
      <c r="B393">
        <v>588.57000000000005</v>
      </c>
      <c r="C393">
        <v>600</v>
      </c>
    </row>
    <row r="394" spans="1:3" x14ac:dyDescent="0.25">
      <c r="A394">
        <v>5210</v>
      </c>
      <c r="B394">
        <v>567.25</v>
      </c>
      <c r="C394">
        <v>600</v>
      </c>
    </row>
    <row r="395" spans="1:3" x14ac:dyDescent="0.25">
      <c r="A395">
        <v>5223</v>
      </c>
      <c r="B395">
        <v>565.20000000000005</v>
      </c>
      <c r="C395">
        <v>600</v>
      </c>
    </row>
    <row r="396" spans="1:3" x14ac:dyDescent="0.25">
      <c r="A396">
        <v>5237</v>
      </c>
      <c r="B396">
        <v>579.61</v>
      </c>
      <c r="C396">
        <v>600</v>
      </c>
    </row>
    <row r="397" spans="1:3" x14ac:dyDescent="0.25">
      <c r="A397">
        <v>5251</v>
      </c>
      <c r="B397">
        <v>608.08000000000004</v>
      </c>
      <c r="C397">
        <v>600</v>
      </c>
    </row>
    <row r="398" spans="1:3" x14ac:dyDescent="0.25">
      <c r="A398">
        <v>5264</v>
      </c>
      <c r="B398">
        <v>616.23</v>
      </c>
      <c r="C398">
        <v>600</v>
      </c>
    </row>
    <row r="399" spans="1:3" x14ac:dyDescent="0.25">
      <c r="A399">
        <v>5278</v>
      </c>
      <c r="B399">
        <v>590.87</v>
      </c>
      <c r="C399">
        <v>600</v>
      </c>
    </row>
    <row r="400" spans="1:3" x14ac:dyDescent="0.25">
      <c r="A400">
        <v>5291</v>
      </c>
      <c r="B400">
        <v>585.37</v>
      </c>
      <c r="C400">
        <v>600</v>
      </c>
    </row>
    <row r="401" spans="1:3" x14ac:dyDescent="0.25">
      <c r="A401">
        <v>5324</v>
      </c>
      <c r="B401">
        <v>595.02</v>
      </c>
      <c r="C401">
        <v>600</v>
      </c>
    </row>
    <row r="402" spans="1:3" x14ac:dyDescent="0.25">
      <c r="A402">
        <v>5326</v>
      </c>
      <c r="B402">
        <v>554.80999999999995</v>
      </c>
      <c r="C402">
        <v>600</v>
      </c>
    </row>
    <row r="403" spans="1:3" x14ac:dyDescent="0.25">
      <c r="A403">
        <v>5332</v>
      </c>
      <c r="B403">
        <v>549.11</v>
      </c>
      <c r="C403">
        <v>600</v>
      </c>
    </row>
    <row r="404" spans="1:3" x14ac:dyDescent="0.25">
      <c r="A404">
        <v>5345</v>
      </c>
      <c r="B404">
        <v>608.87</v>
      </c>
      <c r="C404">
        <v>600</v>
      </c>
    </row>
    <row r="405" spans="1:3" x14ac:dyDescent="0.25">
      <c r="A405">
        <v>5359</v>
      </c>
      <c r="B405">
        <v>633.04999999999995</v>
      </c>
      <c r="C405">
        <v>600</v>
      </c>
    </row>
    <row r="406" spans="1:3" x14ac:dyDescent="0.25">
      <c r="A406">
        <v>5372</v>
      </c>
      <c r="B406">
        <v>637.54999999999995</v>
      </c>
      <c r="C406">
        <v>600</v>
      </c>
    </row>
    <row r="407" spans="1:3" x14ac:dyDescent="0.25">
      <c r="A407">
        <v>5386</v>
      </c>
      <c r="B407">
        <v>625.24</v>
      </c>
      <c r="C407">
        <v>600</v>
      </c>
    </row>
    <row r="408" spans="1:3" x14ac:dyDescent="0.25">
      <c r="A408">
        <v>5399</v>
      </c>
      <c r="B408">
        <v>614.72</v>
      </c>
      <c r="C408">
        <v>600</v>
      </c>
    </row>
    <row r="409" spans="1:3" x14ac:dyDescent="0.25">
      <c r="A409">
        <v>5413</v>
      </c>
      <c r="B409">
        <v>605.74</v>
      </c>
      <c r="C409">
        <v>600</v>
      </c>
    </row>
    <row r="410" spans="1:3" x14ac:dyDescent="0.25">
      <c r="A410">
        <v>5426</v>
      </c>
      <c r="B410">
        <v>581.91999999999996</v>
      </c>
      <c r="C410">
        <v>600</v>
      </c>
    </row>
    <row r="411" spans="1:3" x14ac:dyDescent="0.25">
      <c r="A411">
        <v>5440</v>
      </c>
      <c r="B411">
        <v>577.73</v>
      </c>
      <c r="C411">
        <v>600</v>
      </c>
    </row>
    <row r="412" spans="1:3" x14ac:dyDescent="0.25">
      <c r="A412">
        <v>5453</v>
      </c>
      <c r="B412">
        <v>574.15</v>
      </c>
      <c r="C412">
        <v>600</v>
      </c>
    </row>
    <row r="413" spans="1:3" x14ac:dyDescent="0.25">
      <c r="A413">
        <v>5467</v>
      </c>
      <c r="B413">
        <v>571.09</v>
      </c>
      <c r="C413">
        <v>600</v>
      </c>
    </row>
    <row r="414" spans="1:3" x14ac:dyDescent="0.25">
      <c r="A414">
        <v>5480</v>
      </c>
      <c r="B414">
        <v>584.64</v>
      </c>
      <c r="C414">
        <v>600</v>
      </c>
    </row>
    <row r="415" spans="1:3" x14ac:dyDescent="0.25">
      <c r="A415">
        <v>5494</v>
      </c>
      <c r="B415">
        <v>596.20000000000005</v>
      </c>
      <c r="C415">
        <v>600</v>
      </c>
    </row>
    <row r="416" spans="1:3" x14ac:dyDescent="0.25">
      <c r="A416">
        <v>5527</v>
      </c>
      <c r="B416">
        <v>604.27</v>
      </c>
      <c r="C416">
        <v>600</v>
      </c>
    </row>
    <row r="417" spans="1:3" x14ac:dyDescent="0.25">
      <c r="A417">
        <v>5529</v>
      </c>
      <c r="B417">
        <v>562.70000000000005</v>
      </c>
      <c r="C417">
        <v>600</v>
      </c>
    </row>
    <row r="418" spans="1:3" x14ac:dyDescent="0.25">
      <c r="A418">
        <v>5534</v>
      </c>
      <c r="B418">
        <v>555.96</v>
      </c>
      <c r="C418">
        <v>600</v>
      </c>
    </row>
    <row r="419" spans="1:3" x14ac:dyDescent="0.25">
      <c r="A419">
        <v>5548</v>
      </c>
      <c r="B419">
        <v>582.51</v>
      </c>
      <c r="C419">
        <v>600</v>
      </c>
    </row>
    <row r="420" spans="1:3" x14ac:dyDescent="0.25">
      <c r="A420">
        <v>5561</v>
      </c>
      <c r="B420">
        <v>578.22</v>
      </c>
      <c r="C420">
        <v>600</v>
      </c>
    </row>
    <row r="421" spans="1:3" x14ac:dyDescent="0.25">
      <c r="A421">
        <v>5575</v>
      </c>
      <c r="B421">
        <v>606.88</v>
      </c>
      <c r="C421">
        <v>600</v>
      </c>
    </row>
    <row r="422" spans="1:3" x14ac:dyDescent="0.25">
      <c r="A422">
        <v>5589</v>
      </c>
      <c r="B422">
        <v>631.34</v>
      </c>
      <c r="C422">
        <v>600</v>
      </c>
    </row>
    <row r="423" spans="1:3" x14ac:dyDescent="0.25">
      <c r="A423">
        <v>5602</v>
      </c>
      <c r="B423">
        <v>636.1</v>
      </c>
      <c r="C423">
        <v>600</v>
      </c>
    </row>
    <row r="424" spans="1:3" x14ac:dyDescent="0.25">
      <c r="A424">
        <v>5616</v>
      </c>
      <c r="B424">
        <v>624.02</v>
      </c>
      <c r="C424">
        <v>600</v>
      </c>
    </row>
    <row r="425" spans="1:3" x14ac:dyDescent="0.25">
      <c r="A425">
        <v>5629</v>
      </c>
      <c r="B425">
        <v>597.52</v>
      </c>
      <c r="C425">
        <v>600</v>
      </c>
    </row>
    <row r="426" spans="1:3" x14ac:dyDescent="0.25">
      <c r="A426">
        <v>5643</v>
      </c>
      <c r="B426">
        <v>558.74</v>
      </c>
      <c r="C426">
        <v>600</v>
      </c>
    </row>
    <row r="427" spans="1:3" x14ac:dyDescent="0.25">
      <c r="A427">
        <v>5656</v>
      </c>
      <c r="B427">
        <v>541.78</v>
      </c>
      <c r="C427">
        <v>600</v>
      </c>
    </row>
    <row r="428" spans="1:3" x14ac:dyDescent="0.25">
      <c r="A428">
        <v>5670</v>
      </c>
      <c r="B428">
        <v>559.6</v>
      </c>
      <c r="C428">
        <v>600</v>
      </c>
    </row>
    <row r="429" spans="1:3" x14ac:dyDescent="0.25">
      <c r="A429">
        <v>5683</v>
      </c>
      <c r="B429">
        <v>574.82000000000005</v>
      </c>
      <c r="C429">
        <v>600</v>
      </c>
    </row>
    <row r="430" spans="1:3" x14ac:dyDescent="0.25">
      <c r="A430">
        <v>5697</v>
      </c>
      <c r="B430">
        <v>603.98</v>
      </c>
      <c r="C430">
        <v>600</v>
      </c>
    </row>
    <row r="431" spans="1:3" x14ac:dyDescent="0.25">
      <c r="A431">
        <v>5729</v>
      </c>
      <c r="B431">
        <v>620.39</v>
      </c>
      <c r="C431">
        <v>600</v>
      </c>
    </row>
    <row r="432" spans="1:3" x14ac:dyDescent="0.25">
      <c r="A432">
        <v>5731</v>
      </c>
      <c r="B432">
        <v>678.99</v>
      </c>
      <c r="C432">
        <v>600</v>
      </c>
    </row>
    <row r="433" spans="1:3" x14ac:dyDescent="0.25">
      <c r="A433">
        <v>5737</v>
      </c>
      <c r="B433">
        <v>689.05</v>
      </c>
      <c r="C433">
        <v>600</v>
      </c>
    </row>
    <row r="434" spans="1:3" x14ac:dyDescent="0.25">
      <c r="A434">
        <v>5751</v>
      </c>
      <c r="B434">
        <v>604.61</v>
      </c>
      <c r="C434">
        <v>600</v>
      </c>
    </row>
    <row r="435" spans="1:3" x14ac:dyDescent="0.25">
      <c r="A435">
        <v>5764</v>
      </c>
      <c r="B435">
        <v>548.65</v>
      </c>
      <c r="C435">
        <v>600</v>
      </c>
    </row>
    <row r="436" spans="1:3" x14ac:dyDescent="0.25">
      <c r="A436">
        <v>5778</v>
      </c>
      <c r="B436">
        <v>517</v>
      </c>
      <c r="C436">
        <v>600</v>
      </c>
    </row>
    <row r="437" spans="1:3" x14ac:dyDescent="0.25">
      <c r="A437">
        <v>5791</v>
      </c>
      <c r="B437">
        <v>538.45000000000005</v>
      </c>
      <c r="C437">
        <v>600</v>
      </c>
    </row>
    <row r="438" spans="1:3" x14ac:dyDescent="0.25">
      <c r="A438">
        <v>5805</v>
      </c>
      <c r="B438">
        <v>589.09</v>
      </c>
      <c r="C438">
        <v>600</v>
      </c>
    </row>
    <row r="439" spans="1:3" x14ac:dyDescent="0.25">
      <c r="A439">
        <v>5818</v>
      </c>
      <c r="B439">
        <v>632.29</v>
      </c>
      <c r="C439">
        <v>600</v>
      </c>
    </row>
    <row r="440" spans="1:3" x14ac:dyDescent="0.25">
      <c r="A440">
        <v>5832</v>
      </c>
      <c r="B440">
        <v>636.88</v>
      </c>
      <c r="C440">
        <v>600</v>
      </c>
    </row>
    <row r="441" spans="1:3" x14ac:dyDescent="0.25">
      <c r="A441">
        <v>5845</v>
      </c>
      <c r="B441">
        <v>608.51</v>
      </c>
      <c r="C441">
        <v>600</v>
      </c>
    </row>
    <row r="442" spans="1:3" x14ac:dyDescent="0.25">
      <c r="A442">
        <v>5859</v>
      </c>
      <c r="B442">
        <v>600.44000000000005</v>
      </c>
      <c r="C442">
        <v>600</v>
      </c>
    </row>
    <row r="443" spans="1:3" x14ac:dyDescent="0.25">
      <c r="A443">
        <v>5872</v>
      </c>
      <c r="B443">
        <v>593.54</v>
      </c>
      <c r="C443">
        <v>600</v>
      </c>
    </row>
    <row r="444" spans="1:3" x14ac:dyDescent="0.25">
      <c r="A444">
        <v>5886</v>
      </c>
      <c r="B444">
        <v>587.66</v>
      </c>
      <c r="C444">
        <v>600</v>
      </c>
    </row>
    <row r="445" spans="1:3" x14ac:dyDescent="0.25">
      <c r="A445">
        <v>5899</v>
      </c>
      <c r="B445">
        <v>598.78</v>
      </c>
      <c r="C445">
        <v>600</v>
      </c>
    </row>
    <row r="446" spans="1:3" x14ac:dyDescent="0.25">
      <c r="A446">
        <v>5932</v>
      </c>
      <c r="B446">
        <v>599.75</v>
      </c>
      <c r="C446">
        <v>600</v>
      </c>
    </row>
    <row r="447" spans="1:3" x14ac:dyDescent="0.25">
      <c r="A447">
        <v>5934</v>
      </c>
      <c r="B447">
        <v>552.11</v>
      </c>
      <c r="C447">
        <v>600</v>
      </c>
    </row>
    <row r="448" spans="1:3" x14ac:dyDescent="0.25">
      <c r="A448">
        <v>5940</v>
      </c>
      <c r="B448">
        <v>547.76</v>
      </c>
      <c r="C448">
        <v>600</v>
      </c>
    </row>
    <row r="449" spans="1:3" x14ac:dyDescent="0.25">
      <c r="A449">
        <v>5954</v>
      </c>
      <c r="B449">
        <v>608.64</v>
      </c>
      <c r="C449">
        <v>600</v>
      </c>
    </row>
    <row r="450" spans="1:3" x14ac:dyDescent="0.25">
      <c r="A450">
        <v>5967</v>
      </c>
      <c r="B450">
        <v>632.84</v>
      </c>
      <c r="C450">
        <v>600</v>
      </c>
    </row>
    <row r="451" spans="1:3" x14ac:dyDescent="0.25">
      <c r="A451">
        <v>5981</v>
      </c>
      <c r="B451">
        <v>637.37</v>
      </c>
      <c r="C451">
        <v>600</v>
      </c>
    </row>
    <row r="452" spans="1:3" x14ac:dyDescent="0.25">
      <c r="A452">
        <v>5994</v>
      </c>
      <c r="B452">
        <v>625.08000000000004</v>
      </c>
      <c r="C452">
        <v>600</v>
      </c>
    </row>
    <row r="453" spans="1:3" x14ac:dyDescent="0.25">
      <c r="A453">
        <v>6008</v>
      </c>
      <c r="B453">
        <v>598.42999999999995</v>
      </c>
      <c r="C453">
        <v>600</v>
      </c>
    </row>
    <row r="454" spans="1:3" x14ac:dyDescent="0.25">
      <c r="A454">
        <v>6021</v>
      </c>
      <c r="B454">
        <v>575.67999999999995</v>
      </c>
      <c r="C454">
        <v>600</v>
      </c>
    </row>
    <row r="455" spans="1:3" x14ac:dyDescent="0.25">
      <c r="A455">
        <v>6035</v>
      </c>
      <c r="B455">
        <v>572.4</v>
      </c>
      <c r="C455">
        <v>600</v>
      </c>
    </row>
    <row r="456" spans="1:3" x14ac:dyDescent="0.25">
      <c r="A456">
        <v>6048</v>
      </c>
      <c r="B456">
        <v>585.75</v>
      </c>
      <c r="C456">
        <v>600</v>
      </c>
    </row>
    <row r="457" spans="1:3" x14ac:dyDescent="0.25">
      <c r="A457">
        <v>6062</v>
      </c>
      <c r="B457">
        <v>597.15</v>
      </c>
      <c r="C457">
        <v>600</v>
      </c>
    </row>
    <row r="458" spans="1:3" x14ac:dyDescent="0.25">
      <c r="A458">
        <v>6075</v>
      </c>
      <c r="B458">
        <v>606.89</v>
      </c>
      <c r="C458">
        <v>600</v>
      </c>
    </row>
    <row r="459" spans="1:3" x14ac:dyDescent="0.25">
      <c r="A459">
        <v>6089</v>
      </c>
      <c r="B459">
        <v>615.21</v>
      </c>
      <c r="C459">
        <v>600</v>
      </c>
    </row>
    <row r="460" spans="1:3" x14ac:dyDescent="0.25">
      <c r="A460">
        <v>6102</v>
      </c>
      <c r="B460">
        <v>606.16</v>
      </c>
      <c r="C460">
        <v>600</v>
      </c>
    </row>
    <row r="461" spans="1:3" x14ac:dyDescent="0.25">
      <c r="A461">
        <v>6135</v>
      </c>
      <c r="B461">
        <v>589.96</v>
      </c>
      <c r="C461">
        <v>600</v>
      </c>
    </row>
    <row r="462" spans="1:3" x14ac:dyDescent="0.25">
      <c r="A462">
        <v>6137</v>
      </c>
      <c r="B462">
        <v>653.24</v>
      </c>
      <c r="C462">
        <v>600</v>
      </c>
    </row>
    <row r="463" spans="1:3" x14ac:dyDescent="0.25">
      <c r="A463">
        <v>6143</v>
      </c>
      <c r="B463">
        <v>667.29</v>
      </c>
      <c r="C463">
        <v>600</v>
      </c>
    </row>
    <row r="464" spans="1:3" x14ac:dyDescent="0.25">
      <c r="A464">
        <v>6156</v>
      </c>
      <c r="B464">
        <v>586.02</v>
      </c>
      <c r="C464">
        <v>600</v>
      </c>
    </row>
    <row r="465" spans="1:3" x14ac:dyDescent="0.25">
      <c r="A465">
        <v>6170</v>
      </c>
      <c r="B465">
        <v>532.77</v>
      </c>
      <c r="C465">
        <v>600</v>
      </c>
    </row>
    <row r="466" spans="1:3" x14ac:dyDescent="0.25">
      <c r="A466">
        <v>6183</v>
      </c>
      <c r="B466">
        <v>519.6</v>
      </c>
      <c r="C466">
        <v>600</v>
      </c>
    </row>
    <row r="467" spans="1:3" x14ac:dyDescent="0.25">
      <c r="A467">
        <v>6197</v>
      </c>
      <c r="B467">
        <v>556.80999999999995</v>
      </c>
      <c r="C467">
        <v>600</v>
      </c>
    </row>
    <row r="468" spans="1:3" x14ac:dyDescent="0.25">
      <c r="A468">
        <v>6210</v>
      </c>
      <c r="B468">
        <v>588.6</v>
      </c>
      <c r="C468">
        <v>600</v>
      </c>
    </row>
    <row r="469" spans="1:3" x14ac:dyDescent="0.25">
      <c r="A469">
        <v>6224</v>
      </c>
      <c r="B469">
        <v>615.74</v>
      </c>
      <c r="C469">
        <v>600</v>
      </c>
    </row>
    <row r="470" spans="1:3" x14ac:dyDescent="0.25">
      <c r="A470">
        <v>6237</v>
      </c>
      <c r="B470">
        <v>638.91999999999996</v>
      </c>
      <c r="C470">
        <v>600</v>
      </c>
    </row>
    <row r="471" spans="1:3" x14ac:dyDescent="0.25">
      <c r="A471">
        <v>6251</v>
      </c>
      <c r="B471">
        <v>626.4</v>
      </c>
      <c r="C471">
        <v>600</v>
      </c>
    </row>
    <row r="472" spans="1:3" x14ac:dyDescent="0.25">
      <c r="A472">
        <v>6265</v>
      </c>
      <c r="B472">
        <v>615.72</v>
      </c>
      <c r="C472">
        <v>600</v>
      </c>
    </row>
    <row r="473" spans="1:3" x14ac:dyDescent="0.25">
      <c r="A473">
        <v>6278</v>
      </c>
      <c r="B473">
        <v>606.59</v>
      </c>
      <c r="C473">
        <v>600</v>
      </c>
    </row>
    <row r="474" spans="1:3" x14ac:dyDescent="0.25">
      <c r="A474">
        <v>6292</v>
      </c>
      <c r="B474">
        <v>598.79999999999995</v>
      </c>
      <c r="C474">
        <v>600</v>
      </c>
    </row>
    <row r="475" spans="1:3" x14ac:dyDescent="0.25">
      <c r="A475">
        <v>6305</v>
      </c>
      <c r="B475">
        <v>592.15</v>
      </c>
      <c r="C475">
        <v>600</v>
      </c>
    </row>
    <row r="476" spans="1:3" x14ac:dyDescent="0.25">
      <c r="A476">
        <v>6338</v>
      </c>
      <c r="B476">
        <v>584.62</v>
      </c>
      <c r="C476">
        <v>600</v>
      </c>
    </row>
    <row r="477" spans="1:3" x14ac:dyDescent="0.25">
      <c r="A477">
        <v>6340</v>
      </c>
      <c r="B477">
        <v>545.87</v>
      </c>
      <c r="C477">
        <v>600</v>
      </c>
    </row>
    <row r="478" spans="1:3" x14ac:dyDescent="0.25">
      <c r="A478">
        <v>6346</v>
      </c>
      <c r="B478">
        <v>542.01</v>
      </c>
      <c r="C478">
        <v>600</v>
      </c>
    </row>
    <row r="479" spans="1:3" x14ac:dyDescent="0.25">
      <c r="A479">
        <v>6359</v>
      </c>
      <c r="B479">
        <v>603.32000000000005</v>
      </c>
      <c r="C479">
        <v>600</v>
      </c>
    </row>
    <row r="480" spans="1:3" x14ac:dyDescent="0.25">
      <c r="A480">
        <v>6373</v>
      </c>
      <c r="B480">
        <v>644.47</v>
      </c>
      <c r="C480">
        <v>600</v>
      </c>
    </row>
    <row r="481" spans="1:3" x14ac:dyDescent="0.25">
      <c r="A481">
        <v>6386</v>
      </c>
      <c r="B481">
        <v>663.37</v>
      </c>
      <c r="C481">
        <v>600</v>
      </c>
    </row>
    <row r="482" spans="1:3" x14ac:dyDescent="0.25">
      <c r="A482">
        <v>6400</v>
      </c>
      <c r="B482">
        <v>647.26</v>
      </c>
      <c r="C482">
        <v>600</v>
      </c>
    </row>
    <row r="483" spans="1:3" x14ac:dyDescent="0.25">
      <c r="A483">
        <v>6413</v>
      </c>
      <c r="B483">
        <v>617.42999999999995</v>
      </c>
      <c r="C483">
        <v>600</v>
      </c>
    </row>
    <row r="484" spans="1:3" x14ac:dyDescent="0.25">
      <c r="A484">
        <v>6427</v>
      </c>
      <c r="B484">
        <v>591.9</v>
      </c>
      <c r="C484">
        <v>600</v>
      </c>
    </row>
    <row r="485" spans="1:3" x14ac:dyDescent="0.25">
      <c r="A485">
        <v>6440</v>
      </c>
      <c r="B485">
        <v>586.25</v>
      </c>
      <c r="C485">
        <v>600</v>
      </c>
    </row>
    <row r="486" spans="1:3" x14ac:dyDescent="0.25">
      <c r="A486">
        <v>6454</v>
      </c>
      <c r="B486">
        <v>597.57000000000005</v>
      </c>
      <c r="C486">
        <v>600</v>
      </c>
    </row>
    <row r="487" spans="1:3" x14ac:dyDescent="0.25">
      <c r="A487">
        <v>6467</v>
      </c>
      <c r="B487">
        <v>607.23</v>
      </c>
      <c r="C487">
        <v>600</v>
      </c>
    </row>
    <row r="488" spans="1:3" x14ac:dyDescent="0.25">
      <c r="A488">
        <v>6481</v>
      </c>
      <c r="B488">
        <v>599.35</v>
      </c>
      <c r="C488">
        <v>600</v>
      </c>
    </row>
    <row r="489" spans="1:3" x14ac:dyDescent="0.25">
      <c r="A489">
        <v>6494</v>
      </c>
      <c r="B489">
        <v>576.47</v>
      </c>
      <c r="C489">
        <v>600</v>
      </c>
    </row>
    <row r="490" spans="1:3" x14ac:dyDescent="0.25">
      <c r="A490">
        <v>6508</v>
      </c>
      <c r="B490">
        <v>573.08000000000004</v>
      </c>
      <c r="C490">
        <v>600</v>
      </c>
    </row>
    <row r="491" spans="1:3" x14ac:dyDescent="0.25">
      <c r="A491">
        <v>6541</v>
      </c>
      <c r="B491">
        <v>591.22</v>
      </c>
      <c r="C491">
        <v>600</v>
      </c>
    </row>
    <row r="492" spans="1:3" x14ac:dyDescent="0.25">
      <c r="A492">
        <v>6543</v>
      </c>
      <c r="B492">
        <v>667.46</v>
      </c>
      <c r="C492">
        <v>600</v>
      </c>
    </row>
    <row r="493" spans="1:3" x14ac:dyDescent="0.25">
      <c r="A493">
        <v>6548</v>
      </c>
      <c r="B493">
        <v>716.79</v>
      </c>
      <c r="C493">
        <v>600</v>
      </c>
    </row>
    <row r="494" spans="1:3" x14ac:dyDescent="0.25">
      <c r="A494">
        <v>6562</v>
      </c>
      <c r="B494">
        <v>649.71</v>
      </c>
      <c r="C494">
        <v>600</v>
      </c>
    </row>
    <row r="495" spans="1:3" x14ac:dyDescent="0.25">
      <c r="A495">
        <v>6575</v>
      </c>
      <c r="B495">
        <v>554.85</v>
      </c>
      <c r="C495">
        <v>600</v>
      </c>
    </row>
    <row r="496" spans="1:3" x14ac:dyDescent="0.25">
      <c r="A496">
        <v>6589</v>
      </c>
      <c r="B496">
        <v>506.15</v>
      </c>
      <c r="C496">
        <v>600</v>
      </c>
    </row>
    <row r="497" spans="1:3" x14ac:dyDescent="0.25">
      <c r="A497">
        <v>6603</v>
      </c>
      <c r="B497">
        <v>529.17999999999995</v>
      </c>
      <c r="C497">
        <v>600</v>
      </c>
    </row>
    <row r="498" spans="1:3" x14ac:dyDescent="0.25">
      <c r="A498">
        <v>6616</v>
      </c>
      <c r="B498">
        <v>597.29999999999995</v>
      </c>
      <c r="C498">
        <v>600</v>
      </c>
    </row>
    <row r="499" spans="1:3" x14ac:dyDescent="0.25">
      <c r="A499">
        <v>6630</v>
      </c>
      <c r="B499">
        <v>671.66</v>
      </c>
      <c r="C499">
        <v>600</v>
      </c>
    </row>
    <row r="500" spans="1:3" x14ac:dyDescent="0.25">
      <c r="A500">
        <v>6643</v>
      </c>
      <c r="B500">
        <v>702.84</v>
      </c>
      <c r="C500">
        <v>600</v>
      </c>
    </row>
    <row r="501" spans="1:3" x14ac:dyDescent="0.25">
      <c r="A501">
        <v>6657</v>
      </c>
      <c r="B501">
        <v>680.98</v>
      </c>
      <c r="C501">
        <v>600</v>
      </c>
    </row>
    <row r="502" spans="1:3" x14ac:dyDescent="0.25">
      <c r="A502">
        <v>6670</v>
      </c>
      <c r="B502">
        <v>630.02</v>
      </c>
      <c r="C502">
        <v>600</v>
      </c>
    </row>
    <row r="503" spans="1:3" x14ac:dyDescent="0.25">
      <c r="A503">
        <v>6684</v>
      </c>
      <c r="B503">
        <v>570.34</v>
      </c>
      <c r="C503">
        <v>600</v>
      </c>
    </row>
    <row r="504" spans="1:3" x14ac:dyDescent="0.25">
      <c r="A504">
        <v>6697</v>
      </c>
      <c r="B504">
        <v>535.53</v>
      </c>
      <c r="C504">
        <v>600</v>
      </c>
    </row>
    <row r="505" spans="1:3" x14ac:dyDescent="0.25">
      <c r="A505">
        <v>6711</v>
      </c>
      <c r="B505">
        <v>554.29</v>
      </c>
      <c r="C505">
        <v>600</v>
      </c>
    </row>
    <row r="506" spans="1:3" x14ac:dyDescent="0.25">
      <c r="A506">
        <v>6743</v>
      </c>
      <c r="B506">
        <v>598.01</v>
      </c>
      <c r="C506">
        <v>600</v>
      </c>
    </row>
    <row r="507" spans="1:3" x14ac:dyDescent="0.25">
      <c r="A507">
        <v>6745</v>
      </c>
      <c r="B507">
        <v>679.92</v>
      </c>
      <c r="C507">
        <v>600</v>
      </c>
    </row>
    <row r="508" spans="1:3" x14ac:dyDescent="0.25">
      <c r="A508">
        <v>6751</v>
      </c>
      <c r="B508">
        <v>727.43</v>
      </c>
      <c r="C508">
        <v>600</v>
      </c>
    </row>
    <row r="509" spans="1:3" x14ac:dyDescent="0.25">
      <c r="A509">
        <v>6765</v>
      </c>
      <c r="B509">
        <v>658.8</v>
      </c>
      <c r="C509">
        <v>600</v>
      </c>
    </row>
    <row r="510" spans="1:3" x14ac:dyDescent="0.25">
      <c r="A510">
        <v>6778</v>
      </c>
      <c r="B510">
        <v>562.61</v>
      </c>
      <c r="C510">
        <v>600</v>
      </c>
    </row>
    <row r="511" spans="1:3" x14ac:dyDescent="0.25">
      <c r="A511">
        <v>6792</v>
      </c>
      <c r="B511">
        <v>496.63</v>
      </c>
      <c r="C511">
        <v>600</v>
      </c>
    </row>
    <row r="512" spans="1:3" x14ac:dyDescent="0.25">
      <c r="A512">
        <v>6805</v>
      </c>
      <c r="B512">
        <v>504.91</v>
      </c>
      <c r="C512">
        <v>600</v>
      </c>
    </row>
    <row r="513" spans="1:3" x14ac:dyDescent="0.25">
      <c r="A513">
        <v>6819</v>
      </c>
      <c r="B513">
        <v>576.57000000000005</v>
      </c>
      <c r="C513">
        <v>600</v>
      </c>
    </row>
    <row r="514" spans="1:3" x14ac:dyDescent="0.25">
      <c r="A514">
        <v>6832</v>
      </c>
      <c r="B514">
        <v>653.91</v>
      </c>
      <c r="C514">
        <v>600</v>
      </c>
    </row>
    <row r="515" spans="1:3" x14ac:dyDescent="0.25">
      <c r="A515">
        <v>6846</v>
      </c>
      <c r="B515">
        <v>703.82</v>
      </c>
      <c r="C515">
        <v>600</v>
      </c>
    </row>
    <row r="516" spans="1:3" x14ac:dyDescent="0.25">
      <c r="A516">
        <v>6859</v>
      </c>
      <c r="B516">
        <v>697.99</v>
      </c>
      <c r="C516">
        <v>600</v>
      </c>
    </row>
    <row r="517" spans="1:3" x14ac:dyDescent="0.25">
      <c r="A517">
        <v>6873</v>
      </c>
      <c r="B517">
        <v>660.7</v>
      </c>
      <c r="C517">
        <v>600</v>
      </c>
    </row>
    <row r="518" spans="1:3" x14ac:dyDescent="0.25">
      <c r="A518">
        <v>6886</v>
      </c>
      <c r="B518">
        <v>612.70000000000005</v>
      </c>
      <c r="C518">
        <v>600</v>
      </c>
    </row>
    <row r="519" spans="1:3" x14ac:dyDescent="0.25">
      <c r="A519">
        <v>6900</v>
      </c>
      <c r="B519">
        <v>571.70000000000005</v>
      </c>
      <c r="C519">
        <v>600</v>
      </c>
    </row>
    <row r="520" spans="1:3" x14ac:dyDescent="0.25">
      <c r="A520">
        <v>6913</v>
      </c>
      <c r="B520">
        <v>552.85</v>
      </c>
      <c r="C520">
        <v>600</v>
      </c>
    </row>
    <row r="521" spans="1:3" x14ac:dyDescent="0.25">
      <c r="A521">
        <v>6946</v>
      </c>
      <c r="B521">
        <v>557.61</v>
      </c>
      <c r="C521">
        <v>600</v>
      </c>
    </row>
    <row r="522" spans="1:3" x14ac:dyDescent="0.25">
      <c r="A522">
        <v>6948</v>
      </c>
      <c r="B522">
        <v>638.79</v>
      </c>
      <c r="C522">
        <v>600</v>
      </c>
    </row>
    <row r="523" spans="1:3" x14ac:dyDescent="0.25">
      <c r="A523">
        <v>6954</v>
      </c>
      <c r="B523">
        <v>693.24</v>
      </c>
      <c r="C523">
        <v>600</v>
      </c>
    </row>
    <row r="524" spans="1:3" x14ac:dyDescent="0.25">
      <c r="A524">
        <v>6968</v>
      </c>
      <c r="B524">
        <v>630.30999999999995</v>
      </c>
      <c r="C524">
        <v>600</v>
      </c>
    </row>
    <row r="525" spans="1:3" x14ac:dyDescent="0.25">
      <c r="A525">
        <v>6981</v>
      </c>
      <c r="B525">
        <v>538.29</v>
      </c>
      <c r="C525">
        <v>600</v>
      </c>
    </row>
    <row r="526" spans="1:3" x14ac:dyDescent="0.25">
      <c r="A526">
        <v>6995</v>
      </c>
      <c r="B526">
        <v>492</v>
      </c>
      <c r="C526">
        <v>600</v>
      </c>
    </row>
    <row r="527" spans="1:3" x14ac:dyDescent="0.25">
      <c r="A527">
        <v>7008</v>
      </c>
      <c r="B527">
        <v>533.27</v>
      </c>
      <c r="C527">
        <v>600</v>
      </c>
    </row>
    <row r="528" spans="1:3" x14ac:dyDescent="0.25">
      <c r="A528">
        <v>7022</v>
      </c>
      <c r="B528">
        <v>616.95000000000005</v>
      </c>
      <c r="C528">
        <v>600</v>
      </c>
    </row>
    <row r="529" spans="1:3" x14ac:dyDescent="0.25">
      <c r="A529">
        <v>7035</v>
      </c>
      <c r="B529">
        <v>688.39</v>
      </c>
      <c r="C529">
        <v>600</v>
      </c>
    </row>
    <row r="530" spans="1:3" x14ac:dyDescent="0.25">
      <c r="A530">
        <v>7049</v>
      </c>
      <c r="B530">
        <v>717.12</v>
      </c>
      <c r="C530">
        <v>600</v>
      </c>
    </row>
    <row r="531" spans="1:3" x14ac:dyDescent="0.25">
      <c r="A531">
        <v>7062</v>
      </c>
      <c r="B531">
        <v>693.19</v>
      </c>
      <c r="C531">
        <v>600</v>
      </c>
    </row>
    <row r="532" spans="1:3" x14ac:dyDescent="0.25">
      <c r="A532">
        <v>7076</v>
      </c>
      <c r="B532">
        <v>656.6</v>
      </c>
      <c r="C532">
        <v>600</v>
      </c>
    </row>
    <row r="533" spans="1:3" x14ac:dyDescent="0.25">
      <c r="A533">
        <v>7089</v>
      </c>
      <c r="B533">
        <v>609.20000000000005</v>
      </c>
      <c r="C533">
        <v>600</v>
      </c>
    </row>
    <row r="534" spans="1:3" x14ac:dyDescent="0.25">
      <c r="A534">
        <v>7103</v>
      </c>
      <c r="B534">
        <v>552.55999999999995</v>
      </c>
      <c r="C534">
        <v>600</v>
      </c>
    </row>
    <row r="535" spans="1:3" x14ac:dyDescent="0.25">
      <c r="A535">
        <v>7116</v>
      </c>
      <c r="B535">
        <v>536.5</v>
      </c>
      <c r="C535">
        <v>600</v>
      </c>
    </row>
    <row r="536" spans="1:3" x14ac:dyDescent="0.25">
      <c r="A536">
        <v>7149</v>
      </c>
      <c r="B536">
        <v>566.55999999999995</v>
      </c>
      <c r="C536">
        <v>600</v>
      </c>
    </row>
    <row r="537" spans="1:3" x14ac:dyDescent="0.25">
      <c r="A537">
        <v>7151</v>
      </c>
      <c r="B537">
        <v>543.77</v>
      </c>
      <c r="C537">
        <v>600</v>
      </c>
    </row>
    <row r="538" spans="1:3" x14ac:dyDescent="0.25">
      <c r="A538">
        <v>7157</v>
      </c>
      <c r="B538">
        <v>540.11</v>
      </c>
      <c r="C538">
        <v>600</v>
      </c>
    </row>
    <row r="539" spans="1:3" x14ac:dyDescent="0.25">
      <c r="A539">
        <v>7170</v>
      </c>
      <c r="B539">
        <v>617.77</v>
      </c>
      <c r="C539">
        <v>600</v>
      </c>
    </row>
    <row r="540" spans="1:3" x14ac:dyDescent="0.25">
      <c r="A540">
        <v>7184</v>
      </c>
      <c r="B540">
        <v>672.97</v>
      </c>
      <c r="C540">
        <v>600</v>
      </c>
    </row>
    <row r="541" spans="1:3" x14ac:dyDescent="0.25">
      <c r="A541">
        <v>7197</v>
      </c>
      <c r="B541">
        <v>703.95</v>
      </c>
      <c r="C541">
        <v>600</v>
      </c>
    </row>
    <row r="542" spans="1:3" x14ac:dyDescent="0.25">
      <c r="A542">
        <v>7211</v>
      </c>
      <c r="B542">
        <v>698.1</v>
      </c>
      <c r="C542">
        <v>600</v>
      </c>
    </row>
    <row r="543" spans="1:3" x14ac:dyDescent="0.25">
      <c r="A543">
        <v>7224</v>
      </c>
      <c r="B543">
        <v>644.63</v>
      </c>
      <c r="C543">
        <v>600</v>
      </c>
    </row>
    <row r="544" spans="1:3" x14ac:dyDescent="0.25">
      <c r="A544">
        <v>7238</v>
      </c>
      <c r="B544">
        <v>582.82000000000005</v>
      </c>
      <c r="C544">
        <v>600</v>
      </c>
    </row>
    <row r="545" spans="1:3" x14ac:dyDescent="0.25">
      <c r="A545">
        <v>7251</v>
      </c>
      <c r="B545">
        <v>530.01</v>
      </c>
      <c r="C545">
        <v>600</v>
      </c>
    </row>
    <row r="546" spans="1:3" x14ac:dyDescent="0.25">
      <c r="A546">
        <v>7265</v>
      </c>
      <c r="B546">
        <v>517.29999999999995</v>
      </c>
      <c r="C546">
        <v>600</v>
      </c>
    </row>
    <row r="547" spans="1:3" x14ac:dyDescent="0.25">
      <c r="A547">
        <v>7279</v>
      </c>
      <c r="B547">
        <v>554.91999999999996</v>
      </c>
      <c r="C547">
        <v>600</v>
      </c>
    </row>
    <row r="548" spans="1:3" x14ac:dyDescent="0.25">
      <c r="A548">
        <v>7292</v>
      </c>
      <c r="B548">
        <v>603.13</v>
      </c>
      <c r="C548">
        <v>600</v>
      </c>
    </row>
    <row r="549" spans="1:3" x14ac:dyDescent="0.25">
      <c r="A549">
        <v>7306</v>
      </c>
      <c r="B549">
        <v>644.30999999999995</v>
      </c>
      <c r="C549">
        <v>600</v>
      </c>
    </row>
    <row r="550" spans="1:3" x14ac:dyDescent="0.25">
      <c r="A550">
        <v>7319</v>
      </c>
      <c r="B550">
        <v>663.3</v>
      </c>
      <c r="C550">
        <v>600</v>
      </c>
    </row>
    <row r="551" spans="1:3" x14ac:dyDescent="0.25">
      <c r="A551">
        <v>7351</v>
      </c>
      <c r="B551">
        <v>635.57000000000005</v>
      </c>
      <c r="C551">
        <v>600</v>
      </c>
    </row>
    <row r="552" spans="1:3" x14ac:dyDescent="0.25">
      <c r="A552">
        <v>7353</v>
      </c>
      <c r="B552">
        <v>563.42999999999995</v>
      </c>
      <c r="C552">
        <v>600</v>
      </c>
    </row>
    <row r="553" spans="1:3" x14ac:dyDescent="0.25">
      <c r="A553">
        <v>7360</v>
      </c>
      <c r="B553">
        <v>513.1</v>
      </c>
      <c r="C553">
        <v>600</v>
      </c>
    </row>
    <row r="554" spans="1:3" x14ac:dyDescent="0.25">
      <c r="A554">
        <v>7373</v>
      </c>
      <c r="B554">
        <v>534.75</v>
      </c>
      <c r="C554">
        <v>600</v>
      </c>
    </row>
    <row r="555" spans="1:3" x14ac:dyDescent="0.25">
      <c r="A555">
        <v>7387</v>
      </c>
      <c r="B555">
        <v>602.05999999999995</v>
      </c>
      <c r="C555">
        <v>600</v>
      </c>
    </row>
    <row r="556" spans="1:3" x14ac:dyDescent="0.25">
      <c r="A556">
        <v>7400</v>
      </c>
      <c r="B556">
        <v>659.52</v>
      </c>
      <c r="C556">
        <v>600</v>
      </c>
    </row>
    <row r="557" spans="1:3" x14ac:dyDescent="0.25">
      <c r="A557">
        <v>7414</v>
      </c>
      <c r="B557">
        <v>660.15</v>
      </c>
      <c r="C557">
        <v>600</v>
      </c>
    </row>
    <row r="558" spans="1:3" x14ac:dyDescent="0.25">
      <c r="A558">
        <v>7427</v>
      </c>
      <c r="B558">
        <v>628.39</v>
      </c>
      <c r="C558">
        <v>600</v>
      </c>
    </row>
    <row r="559" spans="1:3" x14ac:dyDescent="0.25">
      <c r="A559">
        <v>7441</v>
      </c>
      <c r="B559">
        <v>601.26</v>
      </c>
      <c r="C559">
        <v>600</v>
      </c>
    </row>
    <row r="560" spans="1:3" x14ac:dyDescent="0.25">
      <c r="A560">
        <v>7454</v>
      </c>
      <c r="B560">
        <v>578.09</v>
      </c>
      <c r="C560">
        <v>600</v>
      </c>
    </row>
    <row r="561" spans="1:3" x14ac:dyDescent="0.25">
      <c r="A561">
        <v>7468</v>
      </c>
      <c r="B561">
        <v>574.47</v>
      </c>
      <c r="C561">
        <v>600</v>
      </c>
    </row>
    <row r="562" spans="1:3" x14ac:dyDescent="0.25">
      <c r="A562">
        <v>7481</v>
      </c>
      <c r="B562">
        <v>587.54</v>
      </c>
      <c r="C562">
        <v>600</v>
      </c>
    </row>
    <row r="563" spans="1:3" x14ac:dyDescent="0.25">
      <c r="A563">
        <v>7495</v>
      </c>
      <c r="B563">
        <v>598.67999999999995</v>
      </c>
      <c r="C563">
        <v>600</v>
      </c>
    </row>
    <row r="564" spans="1:3" x14ac:dyDescent="0.25">
      <c r="A564">
        <v>7508</v>
      </c>
      <c r="B564">
        <v>608.19000000000005</v>
      </c>
      <c r="C564">
        <v>600</v>
      </c>
    </row>
    <row r="565" spans="1:3" x14ac:dyDescent="0.25">
      <c r="A565">
        <v>7522</v>
      </c>
      <c r="B565">
        <v>584.01</v>
      </c>
      <c r="C565">
        <v>600</v>
      </c>
    </row>
    <row r="566" spans="1:3" x14ac:dyDescent="0.25">
      <c r="A566">
        <v>7555</v>
      </c>
      <c r="B566">
        <v>561.54999999999995</v>
      </c>
      <c r="C566">
        <v>600</v>
      </c>
    </row>
    <row r="567" spans="1:3" x14ac:dyDescent="0.25">
      <c r="A567">
        <v>7557</v>
      </c>
      <c r="B567">
        <v>526.23</v>
      </c>
      <c r="C567">
        <v>600</v>
      </c>
    </row>
    <row r="568" spans="1:3" x14ac:dyDescent="0.25">
      <c r="A568">
        <v>7562</v>
      </c>
      <c r="B568">
        <v>524.86</v>
      </c>
      <c r="C568">
        <v>600</v>
      </c>
    </row>
    <row r="569" spans="1:3" x14ac:dyDescent="0.25">
      <c r="A569">
        <v>7576</v>
      </c>
      <c r="B569">
        <v>588.29999999999995</v>
      </c>
      <c r="C569">
        <v>600</v>
      </c>
    </row>
    <row r="570" spans="1:3" x14ac:dyDescent="0.25">
      <c r="A570">
        <v>7589</v>
      </c>
      <c r="B570">
        <v>631.62</v>
      </c>
      <c r="C570">
        <v>600</v>
      </c>
    </row>
    <row r="571" spans="1:3" x14ac:dyDescent="0.25">
      <c r="A571">
        <v>7603</v>
      </c>
      <c r="B571">
        <v>636.32000000000005</v>
      </c>
      <c r="C571">
        <v>600</v>
      </c>
    </row>
    <row r="572" spans="1:3" x14ac:dyDescent="0.25">
      <c r="A572">
        <v>7617</v>
      </c>
      <c r="B572">
        <v>624.19000000000005</v>
      </c>
      <c r="C572">
        <v>600</v>
      </c>
    </row>
    <row r="573" spans="1:3" x14ac:dyDescent="0.25">
      <c r="A573">
        <v>7630</v>
      </c>
      <c r="B573">
        <v>613.83000000000004</v>
      </c>
      <c r="C573">
        <v>600</v>
      </c>
    </row>
    <row r="574" spans="1:3" x14ac:dyDescent="0.25">
      <c r="A574">
        <v>7644</v>
      </c>
      <c r="B574">
        <v>588.82000000000005</v>
      </c>
      <c r="C574">
        <v>600</v>
      </c>
    </row>
    <row r="575" spans="1:3" x14ac:dyDescent="0.25">
      <c r="A575">
        <v>7657</v>
      </c>
      <c r="B575">
        <v>583.64</v>
      </c>
      <c r="C575">
        <v>600</v>
      </c>
    </row>
    <row r="576" spans="1:3" x14ac:dyDescent="0.25">
      <c r="A576">
        <v>7671</v>
      </c>
      <c r="B576">
        <v>579.20000000000005</v>
      </c>
      <c r="C576">
        <v>600</v>
      </c>
    </row>
    <row r="577" spans="1:3" x14ac:dyDescent="0.25">
      <c r="A577">
        <v>7684</v>
      </c>
      <c r="B577">
        <v>575.4</v>
      </c>
      <c r="C577">
        <v>600</v>
      </c>
    </row>
    <row r="578" spans="1:3" x14ac:dyDescent="0.25">
      <c r="A578">
        <v>7698</v>
      </c>
      <c r="B578">
        <v>588.30999999999995</v>
      </c>
      <c r="C578">
        <v>600</v>
      </c>
    </row>
    <row r="579" spans="1:3" x14ac:dyDescent="0.25">
      <c r="A579">
        <v>7711</v>
      </c>
      <c r="B579">
        <v>583.19000000000005</v>
      </c>
      <c r="C579">
        <v>600</v>
      </c>
    </row>
    <row r="580" spans="1:3" x14ac:dyDescent="0.25">
      <c r="A580">
        <v>7725</v>
      </c>
      <c r="B580">
        <v>562.66</v>
      </c>
      <c r="C580">
        <v>600</v>
      </c>
    </row>
    <row r="581" spans="1:3" x14ac:dyDescent="0.25">
      <c r="A581">
        <v>7757</v>
      </c>
      <c r="B581">
        <v>566.16999999999996</v>
      </c>
      <c r="C581">
        <v>600</v>
      </c>
    </row>
    <row r="582" spans="1:3" x14ac:dyDescent="0.25">
      <c r="A582">
        <v>7759</v>
      </c>
      <c r="B582">
        <v>536.86</v>
      </c>
      <c r="C582">
        <v>600</v>
      </c>
    </row>
    <row r="583" spans="1:3" x14ac:dyDescent="0.25">
      <c r="A583">
        <v>7765</v>
      </c>
      <c r="B583">
        <v>533.64</v>
      </c>
      <c r="C583">
        <v>600</v>
      </c>
    </row>
    <row r="584" spans="1:3" x14ac:dyDescent="0.25">
      <c r="A584">
        <v>7779</v>
      </c>
      <c r="B584">
        <v>595.51</v>
      </c>
      <c r="C584">
        <v>600</v>
      </c>
    </row>
    <row r="585" spans="1:3" x14ac:dyDescent="0.25">
      <c r="A585">
        <v>7792</v>
      </c>
      <c r="B585">
        <v>637.79999999999995</v>
      </c>
      <c r="C585">
        <v>600</v>
      </c>
    </row>
    <row r="586" spans="1:3" x14ac:dyDescent="0.25">
      <c r="A586">
        <v>7806</v>
      </c>
      <c r="B586">
        <v>673.91</v>
      </c>
      <c r="C586">
        <v>600</v>
      </c>
    </row>
    <row r="587" spans="1:3" x14ac:dyDescent="0.25">
      <c r="A587">
        <v>7819</v>
      </c>
      <c r="B587">
        <v>672.45</v>
      </c>
      <c r="C587">
        <v>600</v>
      </c>
    </row>
    <row r="588" spans="1:3" x14ac:dyDescent="0.25">
      <c r="A588">
        <v>7833</v>
      </c>
      <c r="B588">
        <v>638.88</v>
      </c>
      <c r="C588">
        <v>600</v>
      </c>
    </row>
    <row r="589" spans="1:3" x14ac:dyDescent="0.25">
      <c r="A589">
        <v>7846</v>
      </c>
      <c r="B589">
        <v>610.22</v>
      </c>
      <c r="C589">
        <v>600</v>
      </c>
    </row>
    <row r="590" spans="1:3" x14ac:dyDescent="0.25">
      <c r="A590">
        <v>7860</v>
      </c>
      <c r="B590">
        <v>585.75</v>
      </c>
      <c r="C590">
        <v>600</v>
      </c>
    </row>
    <row r="591" spans="1:3" x14ac:dyDescent="0.25">
      <c r="A591">
        <v>7873</v>
      </c>
      <c r="B591">
        <v>564.85</v>
      </c>
      <c r="C591">
        <v>600</v>
      </c>
    </row>
    <row r="592" spans="1:3" x14ac:dyDescent="0.25">
      <c r="A592">
        <v>7887</v>
      </c>
      <c r="B592">
        <v>546.99</v>
      </c>
      <c r="C592">
        <v>600</v>
      </c>
    </row>
    <row r="593" spans="1:3" x14ac:dyDescent="0.25">
      <c r="A593">
        <v>7900</v>
      </c>
      <c r="B593">
        <v>547.9</v>
      </c>
      <c r="C593">
        <v>600</v>
      </c>
    </row>
    <row r="594" spans="1:3" x14ac:dyDescent="0.25">
      <c r="A594">
        <v>7914</v>
      </c>
      <c r="B594">
        <v>580.98</v>
      </c>
      <c r="C594">
        <v>600</v>
      </c>
    </row>
    <row r="595" spans="1:3" x14ac:dyDescent="0.25">
      <c r="A595">
        <v>7927</v>
      </c>
      <c r="B595">
        <v>609.23</v>
      </c>
      <c r="C595">
        <v>600</v>
      </c>
    </row>
    <row r="596" spans="1:3" x14ac:dyDescent="0.25">
      <c r="A596">
        <v>7960</v>
      </c>
      <c r="B596">
        <v>608.64</v>
      </c>
      <c r="C596">
        <v>600</v>
      </c>
    </row>
    <row r="597" spans="1:3" x14ac:dyDescent="0.25">
      <c r="A597">
        <v>7962</v>
      </c>
      <c r="B597">
        <v>559.66999999999996</v>
      </c>
      <c r="C597">
        <v>600</v>
      </c>
    </row>
    <row r="598" spans="1:3" x14ac:dyDescent="0.25">
      <c r="A598">
        <v>7968</v>
      </c>
      <c r="B598">
        <v>516.19000000000005</v>
      </c>
      <c r="C598">
        <v>600</v>
      </c>
    </row>
    <row r="599" spans="1:3" x14ac:dyDescent="0.25">
      <c r="A599">
        <v>7982</v>
      </c>
      <c r="B599">
        <v>559.86</v>
      </c>
      <c r="C599">
        <v>600</v>
      </c>
    </row>
    <row r="600" spans="1:3" x14ac:dyDescent="0.25">
      <c r="A600">
        <v>7995</v>
      </c>
      <c r="B600">
        <v>639.66</v>
      </c>
      <c r="C600">
        <v>600</v>
      </c>
    </row>
    <row r="601" spans="1:3" x14ac:dyDescent="0.25">
      <c r="A601">
        <v>8009</v>
      </c>
      <c r="B601">
        <v>691.63</v>
      </c>
      <c r="C601">
        <v>600</v>
      </c>
    </row>
    <row r="602" spans="1:3" x14ac:dyDescent="0.25">
      <c r="A602">
        <v>8022</v>
      </c>
      <c r="B602">
        <v>703.73</v>
      </c>
      <c r="C602">
        <v>600</v>
      </c>
    </row>
    <row r="603" spans="1:3" x14ac:dyDescent="0.25">
      <c r="A603">
        <v>8036</v>
      </c>
      <c r="B603">
        <v>665.6</v>
      </c>
      <c r="C603">
        <v>600</v>
      </c>
    </row>
    <row r="604" spans="1:3" x14ac:dyDescent="0.25">
      <c r="A604">
        <v>8049</v>
      </c>
      <c r="B604">
        <v>616.88</v>
      </c>
      <c r="C604">
        <v>600</v>
      </c>
    </row>
    <row r="605" spans="1:3" x14ac:dyDescent="0.25">
      <c r="A605">
        <v>8063</v>
      </c>
      <c r="B605">
        <v>591.42999999999995</v>
      </c>
      <c r="C605">
        <v>600</v>
      </c>
    </row>
    <row r="606" spans="1:3" x14ac:dyDescent="0.25">
      <c r="A606">
        <v>8076</v>
      </c>
      <c r="B606">
        <v>569.70000000000005</v>
      </c>
      <c r="C606">
        <v>600</v>
      </c>
    </row>
    <row r="607" spans="1:3" x14ac:dyDescent="0.25">
      <c r="A607">
        <v>8090</v>
      </c>
      <c r="B607">
        <v>567.29</v>
      </c>
      <c r="C607">
        <v>600</v>
      </c>
    </row>
    <row r="608" spans="1:3" x14ac:dyDescent="0.25">
      <c r="A608">
        <v>8103</v>
      </c>
      <c r="B608">
        <v>581.39</v>
      </c>
      <c r="C608">
        <v>600</v>
      </c>
    </row>
    <row r="609" spans="1:3" x14ac:dyDescent="0.25">
      <c r="A609">
        <v>8117</v>
      </c>
      <c r="B609">
        <v>593.4</v>
      </c>
      <c r="C609">
        <v>600</v>
      </c>
    </row>
    <row r="610" spans="1:3" x14ac:dyDescent="0.25">
      <c r="A610">
        <v>8130</v>
      </c>
      <c r="B610">
        <v>603.69000000000005</v>
      </c>
      <c r="C610">
        <v>600</v>
      </c>
    </row>
    <row r="611" spans="1:3" x14ac:dyDescent="0.25">
      <c r="A611">
        <v>8163</v>
      </c>
      <c r="B611">
        <v>597.32000000000005</v>
      </c>
      <c r="C611">
        <v>600</v>
      </c>
    </row>
    <row r="612" spans="1:3" x14ac:dyDescent="0.25">
      <c r="A612">
        <v>8165</v>
      </c>
      <c r="B612">
        <v>543.38</v>
      </c>
      <c r="C612">
        <v>600</v>
      </c>
    </row>
    <row r="613" spans="1:3" x14ac:dyDescent="0.25">
      <c r="A613">
        <v>8171</v>
      </c>
      <c r="B613">
        <v>540.04</v>
      </c>
      <c r="C613">
        <v>600</v>
      </c>
    </row>
    <row r="614" spans="1:3" x14ac:dyDescent="0.25">
      <c r="A614">
        <v>8184</v>
      </c>
      <c r="B614">
        <v>601.78</v>
      </c>
      <c r="C614">
        <v>600</v>
      </c>
    </row>
    <row r="615" spans="1:3" x14ac:dyDescent="0.25">
      <c r="A615">
        <v>8198</v>
      </c>
      <c r="B615">
        <v>627</v>
      </c>
      <c r="C615">
        <v>600</v>
      </c>
    </row>
    <row r="616" spans="1:3" x14ac:dyDescent="0.25">
      <c r="A616">
        <v>8211</v>
      </c>
      <c r="B616">
        <v>632.39</v>
      </c>
      <c r="C616">
        <v>600</v>
      </c>
    </row>
    <row r="617" spans="1:3" x14ac:dyDescent="0.25">
      <c r="A617">
        <v>8225</v>
      </c>
      <c r="B617">
        <v>620.83000000000004</v>
      </c>
      <c r="C617">
        <v>600</v>
      </c>
    </row>
    <row r="618" spans="1:3" x14ac:dyDescent="0.25">
      <c r="A618">
        <v>8238</v>
      </c>
      <c r="B618">
        <v>594.80999999999995</v>
      </c>
      <c r="C618">
        <v>600</v>
      </c>
    </row>
    <row r="619" spans="1:3" x14ac:dyDescent="0.25">
      <c r="A619">
        <v>8252</v>
      </c>
      <c r="B619">
        <v>588.73</v>
      </c>
      <c r="C619">
        <v>600</v>
      </c>
    </row>
    <row r="620" spans="1:3" x14ac:dyDescent="0.25">
      <c r="A620">
        <v>8265</v>
      </c>
      <c r="B620">
        <v>583.54999999999995</v>
      </c>
      <c r="C620">
        <v>600</v>
      </c>
    </row>
    <row r="621" spans="1:3" x14ac:dyDescent="0.25">
      <c r="A621">
        <v>8279</v>
      </c>
      <c r="B621">
        <v>579.12</v>
      </c>
      <c r="C621">
        <v>600</v>
      </c>
    </row>
    <row r="622" spans="1:3" x14ac:dyDescent="0.25">
      <c r="A622">
        <v>8293</v>
      </c>
      <c r="B622">
        <v>591.49</v>
      </c>
      <c r="C622">
        <v>600</v>
      </c>
    </row>
    <row r="623" spans="1:3" x14ac:dyDescent="0.25">
      <c r="A623">
        <v>8306</v>
      </c>
      <c r="B623">
        <v>602.05999999999995</v>
      </c>
      <c r="C623">
        <v>600</v>
      </c>
    </row>
    <row r="624" spans="1:3" x14ac:dyDescent="0.25">
      <c r="A624">
        <v>8320</v>
      </c>
      <c r="B624">
        <v>611.08000000000004</v>
      </c>
      <c r="C624">
        <v>600</v>
      </c>
    </row>
    <row r="625" spans="1:3" x14ac:dyDescent="0.25">
      <c r="A625">
        <v>8333</v>
      </c>
      <c r="B625">
        <v>602.63</v>
      </c>
      <c r="C625">
        <v>600</v>
      </c>
    </row>
    <row r="626" spans="1:3" x14ac:dyDescent="0.25">
      <c r="A626">
        <v>8366</v>
      </c>
      <c r="B626">
        <v>586.91999999999996</v>
      </c>
      <c r="C626">
        <v>600</v>
      </c>
    </row>
    <row r="627" spans="1:3" x14ac:dyDescent="0.25">
      <c r="A627">
        <v>8368</v>
      </c>
      <c r="B627">
        <v>650.61</v>
      </c>
      <c r="C627">
        <v>600</v>
      </c>
    </row>
    <row r="628" spans="1:3" x14ac:dyDescent="0.25">
      <c r="A628">
        <v>8374</v>
      </c>
      <c r="B628">
        <v>702.9</v>
      </c>
      <c r="C628">
        <v>600</v>
      </c>
    </row>
    <row r="629" spans="1:3" x14ac:dyDescent="0.25">
      <c r="A629">
        <v>8387</v>
      </c>
      <c r="B629">
        <v>638.14</v>
      </c>
      <c r="C629">
        <v>600</v>
      </c>
    </row>
    <row r="630" spans="1:3" x14ac:dyDescent="0.25">
      <c r="A630">
        <v>8401</v>
      </c>
      <c r="B630">
        <v>544.97</v>
      </c>
      <c r="C630">
        <v>600</v>
      </c>
    </row>
    <row r="631" spans="1:3" x14ac:dyDescent="0.25">
      <c r="A631">
        <v>8414</v>
      </c>
      <c r="B631">
        <v>497.7</v>
      </c>
      <c r="C631">
        <v>600</v>
      </c>
    </row>
    <row r="632" spans="1:3" x14ac:dyDescent="0.25">
      <c r="A632">
        <v>8428</v>
      </c>
      <c r="B632">
        <v>538.11</v>
      </c>
      <c r="C632">
        <v>600</v>
      </c>
    </row>
    <row r="633" spans="1:3" x14ac:dyDescent="0.25">
      <c r="A633">
        <v>8441</v>
      </c>
      <c r="B633">
        <v>604.92999999999995</v>
      </c>
      <c r="C633">
        <v>600</v>
      </c>
    </row>
    <row r="634" spans="1:3" x14ac:dyDescent="0.25">
      <c r="A634">
        <v>8455</v>
      </c>
      <c r="B634">
        <v>661.99</v>
      </c>
      <c r="C634">
        <v>600</v>
      </c>
    </row>
    <row r="635" spans="1:3" x14ac:dyDescent="0.25">
      <c r="A635">
        <v>8468</v>
      </c>
      <c r="B635">
        <v>694.57</v>
      </c>
      <c r="C635">
        <v>600</v>
      </c>
    </row>
    <row r="636" spans="1:3" x14ac:dyDescent="0.25">
      <c r="A636">
        <v>8482</v>
      </c>
      <c r="B636">
        <v>690.1</v>
      </c>
      <c r="C636">
        <v>600</v>
      </c>
    </row>
    <row r="637" spans="1:3" x14ac:dyDescent="0.25">
      <c r="A637">
        <v>8495</v>
      </c>
      <c r="B637">
        <v>653.97</v>
      </c>
      <c r="C637">
        <v>600</v>
      </c>
    </row>
    <row r="638" spans="1:3" x14ac:dyDescent="0.25">
      <c r="A638">
        <v>8509</v>
      </c>
      <c r="B638">
        <v>590.79999999999995</v>
      </c>
      <c r="C638">
        <v>600</v>
      </c>
    </row>
    <row r="639" spans="1:3" x14ac:dyDescent="0.25">
      <c r="A639">
        <v>8522</v>
      </c>
      <c r="B639">
        <v>536.85</v>
      </c>
      <c r="C639">
        <v>600</v>
      </c>
    </row>
    <row r="640" spans="1:3" x14ac:dyDescent="0.25">
      <c r="A640">
        <v>8536</v>
      </c>
      <c r="B640">
        <v>523.1</v>
      </c>
      <c r="C640">
        <v>600</v>
      </c>
    </row>
    <row r="641" spans="1:3" x14ac:dyDescent="0.25">
      <c r="A641">
        <v>8569</v>
      </c>
      <c r="B641">
        <v>555.17999999999995</v>
      </c>
      <c r="C641">
        <v>600</v>
      </c>
    </row>
    <row r="642" spans="1:3" x14ac:dyDescent="0.25">
      <c r="A642">
        <v>8571</v>
      </c>
      <c r="B642">
        <v>643.29999999999995</v>
      </c>
      <c r="C642">
        <v>600</v>
      </c>
    </row>
    <row r="643" spans="1:3" x14ac:dyDescent="0.25">
      <c r="A643">
        <v>8576</v>
      </c>
      <c r="B643">
        <v>734.05</v>
      </c>
      <c r="C643">
        <v>600</v>
      </c>
    </row>
    <row r="644" spans="1:3" x14ac:dyDescent="0.25">
      <c r="A644">
        <v>8590</v>
      </c>
      <c r="B644">
        <v>702.34</v>
      </c>
      <c r="C644">
        <v>600</v>
      </c>
    </row>
    <row r="645" spans="1:3" x14ac:dyDescent="0.25">
      <c r="A645">
        <v>8603</v>
      </c>
      <c r="B645">
        <v>599.79999999999995</v>
      </c>
      <c r="C645">
        <v>600</v>
      </c>
    </row>
    <row r="646" spans="1:3" x14ac:dyDescent="0.25">
      <c r="A646">
        <v>8617</v>
      </c>
      <c r="B646">
        <v>528.38</v>
      </c>
      <c r="C646">
        <v>600</v>
      </c>
    </row>
    <row r="647" spans="1:3" x14ac:dyDescent="0.25">
      <c r="A647">
        <v>8631</v>
      </c>
      <c r="B647">
        <v>515.85</v>
      </c>
      <c r="C647">
        <v>600</v>
      </c>
    </row>
    <row r="648" spans="1:3" x14ac:dyDescent="0.25">
      <c r="A648">
        <v>8644</v>
      </c>
      <c r="B648">
        <v>553.62</v>
      </c>
      <c r="C648">
        <v>600</v>
      </c>
    </row>
    <row r="649" spans="1:3" x14ac:dyDescent="0.25">
      <c r="A649">
        <v>8658</v>
      </c>
      <c r="B649">
        <v>602.02</v>
      </c>
      <c r="C649">
        <v>600</v>
      </c>
    </row>
    <row r="650" spans="1:3" x14ac:dyDescent="0.25">
      <c r="A650">
        <v>8671</v>
      </c>
      <c r="B650">
        <v>643.35</v>
      </c>
      <c r="C650">
        <v>600</v>
      </c>
    </row>
    <row r="651" spans="1:3" x14ac:dyDescent="0.25">
      <c r="A651">
        <v>8685</v>
      </c>
      <c r="B651">
        <v>662.52</v>
      </c>
      <c r="C651">
        <v>600</v>
      </c>
    </row>
    <row r="652" spans="1:3" x14ac:dyDescent="0.25">
      <c r="A652">
        <v>8698</v>
      </c>
      <c r="B652">
        <v>662.71</v>
      </c>
      <c r="C652">
        <v>600</v>
      </c>
    </row>
    <row r="653" spans="1:3" x14ac:dyDescent="0.25">
      <c r="A653">
        <v>8712</v>
      </c>
      <c r="B653">
        <v>646.72</v>
      </c>
      <c r="C653">
        <v>600</v>
      </c>
    </row>
    <row r="654" spans="1:3" x14ac:dyDescent="0.25">
      <c r="A654">
        <v>8725</v>
      </c>
      <c r="B654">
        <v>600.77</v>
      </c>
      <c r="C654">
        <v>600</v>
      </c>
    </row>
    <row r="655" spans="1:3" x14ac:dyDescent="0.25">
      <c r="A655">
        <v>8739</v>
      </c>
      <c r="B655">
        <v>561.52</v>
      </c>
      <c r="C655">
        <v>600</v>
      </c>
    </row>
    <row r="656" spans="1:3" x14ac:dyDescent="0.25">
      <c r="A656">
        <v>8771</v>
      </c>
      <c r="B656">
        <v>558.5</v>
      </c>
      <c r="C656">
        <v>600</v>
      </c>
    </row>
    <row r="657" spans="1:3" x14ac:dyDescent="0.25">
      <c r="A657">
        <v>8773</v>
      </c>
      <c r="B657">
        <v>523.61</v>
      </c>
      <c r="C657">
        <v>600</v>
      </c>
    </row>
    <row r="658" spans="1:3" x14ac:dyDescent="0.25">
      <c r="A658">
        <v>8779</v>
      </c>
      <c r="B658">
        <v>522.42999999999995</v>
      </c>
      <c r="C658">
        <v>600</v>
      </c>
    </row>
    <row r="659" spans="1:3" x14ac:dyDescent="0.25">
      <c r="A659">
        <v>8793</v>
      </c>
      <c r="B659">
        <v>602.17999999999995</v>
      </c>
      <c r="C659">
        <v>600</v>
      </c>
    </row>
    <row r="660" spans="1:3" x14ac:dyDescent="0.25">
      <c r="A660">
        <v>8806</v>
      </c>
      <c r="B660">
        <v>659.65</v>
      </c>
      <c r="C660">
        <v>600</v>
      </c>
    </row>
    <row r="661" spans="1:3" x14ac:dyDescent="0.25">
      <c r="A661">
        <v>8820</v>
      </c>
      <c r="B661">
        <v>676.41</v>
      </c>
      <c r="C661">
        <v>600</v>
      </c>
    </row>
    <row r="662" spans="1:3" x14ac:dyDescent="0.25">
      <c r="A662">
        <v>8833</v>
      </c>
      <c r="B662">
        <v>658.43</v>
      </c>
      <c r="C662">
        <v>600</v>
      </c>
    </row>
    <row r="663" spans="1:3" x14ac:dyDescent="0.25">
      <c r="A663">
        <v>8847</v>
      </c>
      <c r="B663">
        <v>626.91</v>
      </c>
      <c r="C663">
        <v>600</v>
      </c>
    </row>
    <row r="664" spans="1:3" x14ac:dyDescent="0.25">
      <c r="A664">
        <v>8860</v>
      </c>
      <c r="B664">
        <v>600.01</v>
      </c>
      <c r="C664">
        <v>600</v>
      </c>
    </row>
    <row r="665" spans="1:3" x14ac:dyDescent="0.25">
      <c r="A665">
        <v>8874</v>
      </c>
      <c r="B665">
        <v>577.02</v>
      </c>
      <c r="C665">
        <v>600</v>
      </c>
    </row>
    <row r="666" spans="1:3" x14ac:dyDescent="0.25">
      <c r="A666">
        <v>8887</v>
      </c>
      <c r="B666">
        <v>557.39</v>
      </c>
      <c r="C666">
        <v>600</v>
      </c>
    </row>
    <row r="667" spans="1:3" x14ac:dyDescent="0.25">
      <c r="A667">
        <v>8901</v>
      </c>
      <c r="B667">
        <v>556.79</v>
      </c>
      <c r="C667">
        <v>600</v>
      </c>
    </row>
    <row r="668" spans="1:3" x14ac:dyDescent="0.25">
      <c r="A668">
        <v>8914</v>
      </c>
      <c r="B668">
        <v>572.41</v>
      </c>
      <c r="C668">
        <v>600</v>
      </c>
    </row>
    <row r="669" spans="1:3" x14ac:dyDescent="0.25">
      <c r="A669">
        <v>8928</v>
      </c>
      <c r="B669">
        <v>569.59</v>
      </c>
      <c r="C669">
        <v>600</v>
      </c>
    </row>
    <row r="670" spans="1:3" x14ac:dyDescent="0.25">
      <c r="A670">
        <v>8941</v>
      </c>
      <c r="B670">
        <v>583.37</v>
      </c>
      <c r="C670">
        <v>600</v>
      </c>
    </row>
    <row r="671" spans="1:3" x14ac:dyDescent="0.25">
      <c r="A671">
        <v>8974</v>
      </c>
      <c r="B671">
        <v>616.17999999999995</v>
      </c>
      <c r="C671">
        <v>600</v>
      </c>
    </row>
    <row r="672" spans="1:3" x14ac:dyDescent="0.25">
      <c r="A672">
        <v>8976</v>
      </c>
      <c r="B672">
        <v>579.54999999999995</v>
      </c>
      <c r="C672">
        <v>600</v>
      </c>
    </row>
    <row r="673" spans="1:3" x14ac:dyDescent="0.25">
      <c r="A673">
        <v>8982</v>
      </c>
      <c r="B673">
        <v>532.49</v>
      </c>
      <c r="C673">
        <v>600</v>
      </c>
    </row>
    <row r="674" spans="1:3" x14ac:dyDescent="0.25">
      <c r="A674">
        <v>8996</v>
      </c>
      <c r="B674">
        <v>540.79999999999995</v>
      </c>
      <c r="C674">
        <v>600</v>
      </c>
    </row>
    <row r="675" spans="1:3" x14ac:dyDescent="0.25">
      <c r="A675">
        <v>9009</v>
      </c>
      <c r="B675">
        <v>607.24</v>
      </c>
      <c r="C675">
        <v>600</v>
      </c>
    </row>
    <row r="676" spans="1:3" x14ac:dyDescent="0.25">
      <c r="A676">
        <v>9023</v>
      </c>
      <c r="B676">
        <v>696.25</v>
      </c>
      <c r="C676">
        <v>600</v>
      </c>
    </row>
    <row r="677" spans="1:3" x14ac:dyDescent="0.25">
      <c r="A677">
        <v>9036</v>
      </c>
      <c r="B677">
        <v>723.83</v>
      </c>
      <c r="C677">
        <v>600</v>
      </c>
    </row>
    <row r="678" spans="1:3" x14ac:dyDescent="0.25">
      <c r="A678">
        <v>9050</v>
      </c>
      <c r="B678">
        <v>698.91</v>
      </c>
      <c r="C678">
        <v>600</v>
      </c>
    </row>
    <row r="679" spans="1:3" x14ac:dyDescent="0.25">
      <c r="A679">
        <v>9063</v>
      </c>
      <c r="B679">
        <v>661.48</v>
      </c>
      <c r="C679">
        <v>600</v>
      </c>
    </row>
    <row r="680" spans="1:3" x14ac:dyDescent="0.25">
      <c r="A680">
        <v>9077</v>
      </c>
      <c r="B680">
        <v>613.38</v>
      </c>
      <c r="C680">
        <v>600</v>
      </c>
    </row>
    <row r="681" spans="1:3" x14ac:dyDescent="0.25">
      <c r="A681">
        <v>9090</v>
      </c>
      <c r="B681">
        <v>556.14</v>
      </c>
      <c r="C681">
        <v>600</v>
      </c>
    </row>
    <row r="682" spans="1:3" x14ac:dyDescent="0.25">
      <c r="A682">
        <v>9104</v>
      </c>
      <c r="B682">
        <v>523.4</v>
      </c>
      <c r="C682">
        <v>600</v>
      </c>
    </row>
    <row r="683" spans="1:3" x14ac:dyDescent="0.25">
      <c r="A683">
        <v>9117</v>
      </c>
      <c r="B683">
        <v>527.74</v>
      </c>
      <c r="C683">
        <v>600</v>
      </c>
    </row>
    <row r="684" spans="1:3" x14ac:dyDescent="0.25">
      <c r="A684">
        <v>9131</v>
      </c>
      <c r="B684">
        <v>563.75</v>
      </c>
      <c r="C684">
        <v>600</v>
      </c>
    </row>
    <row r="685" spans="1:3" x14ac:dyDescent="0.25">
      <c r="A685">
        <v>9144</v>
      </c>
      <c r="B685">
        <v>610.69000000000005</v>
      </c>
      <c r="C685">
        <v>600</v>
      </c>
    </row>
    <row r="686" spans="1:3" x14ac:dyDescent="0.25">
      <c r="A686">
        <v>9176</v>
      </c>
      <c r="B686">
        <v>627.5</v>
      </c>
      <c r="C686">
        <v>600</v>
      </c>
    </row>
    <row r="687" spans="1:3" x14ac:dyDescent="0.25">
      <c r="A687">
        <v>9178</v>
      </c>
      <c r="B687">
        <v>577.20000000000005</v>
      </c>
      <c r="C687">
        <v>600</v>
      </c>
    </row>
    <row r="688" spans="1:3" x14ac:dyDescent="0.25">
      <c r="A688">
        <v>9185</v>
      </c>
      <c r="B688">
        <v>524.82000000000005</v>
      </c>
      <c r="C688">
        <v>600</v>
      </c>
    </row>
    <row r="689" spans="1:3" x14ac:dyDescent="0.25">
      <c r="A689">
        <v>9198</v>
      </c>
      <c r="B689">
        <v>560.86</v>
      </c>
      <c r="C689">
        <v>600</v>
      </c>
    </row>
    <row r="690" spans="1:3" x14ac:dyDescent="0.25">
      <c r="A690">
        <v>9212</v>
      </c>
      <c r="B690">
        <v>640.51</v>
      </c>
      <c r="C690">
        <v>600</v>
      </c>
    </row>
    <row r="691" spans="1:3" x14ac:dyDescent="0.25">
      <c r="A691">
        <v>9225</v>
      </c>
      <c r="B691">
        <v>708.54</v>
      </c>
      <c r="C691">
        <v>600</v>
      </c>
    </row>
    <row r="692" spans="1:3" x14ac:dyDescent="0.25">
      <c r="A692">
        <v>9239</v>
      </c>
      <c r="B692">
        <v>718.16</v>
      </c>
      <c r="C692">
        <v>600</v>
      </c>
    </row>
    <row r="693" spans="1:3" x14ac:dyDescent="0.25">
      <c r="A693">
        <v>9252</v>
      </c>
      <c r="B693">
        <v>677.91</v>
      </c>
      <c r="C693">
        <v>600</v>
      </c>
    </row>
    <row r="694" spans="1:3" x14ac:dyDescent="0.25">
      <c r="A694">
        <v>9266</v>
      </c>
      <c r="B694">
        <v>627.4</v>
      </c>
      <c r="C694">
        <v>600</v>
      </c>
    </row>
    <row r="695" spans="1:3" x14ac:dyDescent="0.25">
      <c r="A695">
        <v>9279</v>
      </c>
      <c r="B695">
        <v>568.11</v>
      </c>
      <c r="C695">
        <v>600</v>
      </c>
    </row>
    <row r="696" spans="1:3" x14ac:dyDescent="0.25">
      <c r="A696">
        <v>9293</v>
      </c>
      <c r="B696">
        <v>533.62</v>
      </c>
      <c r="C696">
        <v>600</v>
      </c>
    </row>
    <row r="697" spans="1:3" x14ac:dyDescent="0.25">
      <c r="A697">
        <v>9307</v>
      </c>
      <c r="B697">
        <v>552.63</v>
      </c>
      <c r="C697">
        <v>600</v>
      </c>
    </row>
    <row r="698" spans="1:3" x14ac:dyDescent="0.25">
      <c r="A698">
        <v>9320</v>
      </c>
      <c r="B698">
        <v>585.04</v>
      </c>
      <c r="C698">
        <v>600</v>
      </c>
    </row>
    <row r="699" spans="1:3" x14ac:dyDescent="0.25">
      <c r="A699">
        <v>9334</v>
      </c>
      <c r="B699">
        <v>612.71</v>
      </c>
      <c r="C699">
        <v>600</v>
      </c>
    </row>
    <row r="700" spans="1:3" x14ac:dyDescent="0.25">
      <c r="A700">
        <v>9347</v>
      </c>
      <c r="B700">
        <v>604.03</v>
      </c>
      <c r="C700">
        <v>600</v>
      </c>
    </row>
    <row r="701" spans="1:3" x14ac:dyDescent="0.25">
      <c r="A701">
        <v>9380</v>
      </c>
      <c r="B701">
        <v>571.96</v>
      </c>
      <c r="C701">
        <v>600</v>
      </c>
    </row>
    <row r="702" spans="1:3" x14ac:dyDescent="0.25">
      <c r="A702">
        <v>9382</v>
      </c>
      <c r="B702">
        <v>528.41999999999996</v>
      </c>
      <c r="C702">
        <v>600</v>
      </c>
    </row>
    <row r="703" spans="1:3" x14ac:dyDescent="0.25">
      <c r="A703">
        <v>9388</v>
      </c>
      <c r="B703">
        <v>489.05</v>
      </c>
      <c r="C703">
        <v>600</v>
      </c>
    </row>
    <row r="704" spans="1:3" x14ac:dyDescent="0.25">
      <c r="A704">
        <v>9401</v>
      </c>
      <c r="B704">
        <v>536.23</v>
      </c>
      <c r="C704">
        <v>600</v>
      </c>
    </row>
    <row r="705" spans="1:3" x14ac:dyDescent="0.25">
      <c r="A705">
        <v>9415</v>
      </c>
      <c r="B705">
        <v>635.66</v>
      </c>
      <c r="C705">
        <v>600</v>
      </c>
    </row>
    <row r="706" spans="1:3" x14ac:dyDescent="0.25">
      <c r="A706">
        <v>9428</v>
      </c>
      <c r="B706">
        <v>688.24</v>
      </c>
      <c r="C706">
        <v>600</v>
      </c>
    </row>
    <row r="707" spans="1:3" x14ac:dyDescent="0.25">
      <c r="A707">
        <v>9442</v>
      </c>
      <c r="B707">
        <v>684.68</v>
      </c>
      <c r="C707">
        <v>600</v>
      </c>
    </row>
    <row r="708" spans="1:3" x14ac:dyDescent="0.25">
      <c r="A708">
        <v>9455</v>
      </c>
      <c r="B708">
        <v>665.48</v>
      </c>
      <c r="C708">
        <v>600</v>
      </c>
    </row>
    <row r="709" spans="1:3" x14ac:dyDescent="0.25">
      <c r="A709">
        <v>9469</v>
      </c>
      <c r="B709">
        <v>632.92999999999995</v>
      </c>
      <c r="C709">
        <v>600</v>
      </c>
    </row>
    <row r="710" spans="1:3" x14ac:dyDescent="0.25">
      <c r="A710">
        <v>9482</v>
      </c>
      <c r="B710">
        <v>605.14</v>
      </c>
      <c r="C710">
        <v>600</v>
      </c>
    </row>
    <row r="711" spans="1:3" x14ac:dyDescent="0.25">
      <c r="A711">
        <v>9496</v>
      </c>
      <c r="B711">
        <v>565.25</v>
      </c>
      <c r="C711">
        <v>600</v>
      </c>
    </row>
    <row r="712" spans="1:3" x14ac:dyDescent="0.25">
      <c r="A712">
        <v>9509</v>
      </c>
      <c r="B712">
        <v>547.34</v>
      </c>
      <c r="C712">
        <v>600</v>
      </c>
    </row>
    <row r="713" spans="1:3" x14ac:dyDescent="0.25">
      <c r="A713">
        <v>9523</v>
      </c>
      <c r="B713">
        <v>564.35</v>
      </c>
      <c r="C713">
        <v>600</v>
      </c>
    </row>
    <row r="714" spans="1:3" x14ac:dyDescent="0.25">
      <c r="A714">
        <v>9536</v>
      </c>
      <c r="B714">
        <v>562.72</v>
      </c>
      <c r="C714">
        <v>600</v>
      </c>
    </row>
    <row r="715" spans="1:3" x14ac:dyDescent="0.25">
      <c r="A715">
        <v>9550</v>
      </c>
      <c r="B715">
        <v>577.49</v>
      </c>
      <c r="C715">
        <v>600</v>
      </c>
    </row>
    <row r="716" spans="1:3" x14ac:dyDescent="0.25">
      <c r="A716">
        <v>9583</v>
      </c>
      <c r="B716">
        <v>604.42999999999995</v>
      </c>
      <c r="C716">
        <v>600</v>
      </c>
    </row>
    <row r="717" spans="1:3" x14ac:dyDescent="0.25">
      <c r="A717">
        <v>9585</v>
      </c>
      <c r="B717">
        <v>672.03</v>
      </c>
      <c r="C717">
        <v>600</v>
      </c>
    </row>
    <row r="718" spans="1:3" x14ac:dyDescent="0.25">
      <c r="A718">
        <v>9590</v>
      </c>
      <c r="B718">
        <v>683.11</v>
      </c>
      <c r="C718">
        <v>600</v>
      </c>
    </row>
    <row r="719" spans="1:3" x14ac:dyDescent="0.25">
      <c r="A719">
        <v>9604</v>
      </c>
      <c r="B719">
        <v>583.38</v>
      </c>
      <c r="C719">
        <v>600</v>
      </c>
    </row>
    <row r="720" spans="1:3" x14ac:dyDescent="0.25">
      <c r="A720">
        <v>9617</v>
      </c>
      <c r="B720">
        <v>514.36</v>
      </c>
      <c r="C720">
        <v>600</v>
      </c>
    </row>
    <row r="721" spans="1:3" x14ac:dyDescent="0.25">
      <c r="A721">
        <v>9631</v>
      </c>
      <c r="B721">
        <v>520.03</v>
      </c>
      <c r="C721">
        <v>600</v>
      </c>
    </row>
    <row r="722" spans="1:3" x14ac:dyDescent="0.25">
      <c r="A722">
        <v>9645</v>
      </c>
      <c r="B722">
        <v>557.17999999999995</v>
      </c>
      <c r="C722">
        <v>600</v>
      </c>
    </row>
    <row r="723" spans="1:3" x14ac:dyDescent="0.25">
      <c r="A723">
        <v>9658</v>
      </c>
      <c r="B723">
        <v>605.09</v>
      </c>
      <c r="C723">
        <v>600</v>
      </c>
    </row>
    <row r="724" spans="1:3" x14ac:dyDescent="0.25">
      <c r="A724">
        <v>9672</v>
      </c>
      <c r="B724">
        <v>645.99</v>
      </c>
      <c r="C724">
        <v>600</v>
      </c>
    </row>
    <row r="725" spans="1:3" x14ac:dyDescent="0.25">
      <c r="A725">
        <v>9685</v>
      </c>
      <c r="B725">
        <v>648.6</v>
      </c>
      <c r="C725">
        <v>600</v>
      </c>
    </row>
    <row r="726" spans="1:3" x14ac:dyDescent="0.25">
      <c r="A726">
        <v>9699</v>
      </c>
      <c r="B726">
        <v>634.67999999999995</v>
      </c>
      <c r="C726">
        <v>600</v>
      </c>
    </row>
    <row r="727" spans="1:3" x14ac:dyDescent="0.25">
      <c r="A727">
        <v>9712</v>
      </c>
      <c r="B727">
        <v>606.62</v>
      </c>
      <c r="C727">
        <v>600</v>
      </c>
    </row>
    <row r="728" spans="1:3" x14ac:dyDescent="0.25">
      <c r="A728">
        <v>9726</v>
      </c>
      <c r="B728">
        <v>566.51</v>
      </c>
      <c r="C728">
        <v>600</v>
      </c>
    </row>
    <row r="729" spans="1:3" x14ac:dyDescent="0.25">
      <c r="A729">
        <v>9739</v>
      </c>
      <c r="B729">
        <v>548.41999999999996</v>
      </c>
      <c r="C729">
        <v>600</v>
      </c>
    </row>
    <row r="730" spans="1:3" x14ac:dyDescent="0.25">
      <c r="A730">
        <v>9753</v>
      </c>
      <c r="B730">
        <v>565.27</v>
      </c>
      <c r="C730">
        <v>600</v>
      </c>
    </row>
    <row r="731" spans="1:3" x14ac:dyDescent="0.25">
      <c r="A731">
        <v>9785</v>
      </c>
      <c r="B731">
        <v>591.17999999999995</v>
      </c>
      <c r="C731">
        <v>600</v>
      </c>
    </row>
    <row r="732" spans="1:3" x14ac:dyDescent="0.25">
      <c r="A732">
        <v>9787</v>
      </c>
      <c r="B732">
        <v>564.85</v>
      </c>
      <c r="C732">
        <v>600</v>
      </c>
    </row>
    <row r="733" spans="1:3" x14ac:dyDescent="0.25">
      <c r="A733">
        <v>9793</v>
      </c>
      <c r="B733">
        <v>520.14</v>
      </c>
      <c r="C733">
        <v>600</v>
      </c>
    </row>
    <row r="734" spans="1:3" x14ac:dyDescent="0.25">
      <c r="A734">
        <v>9807</v>
      </c>
      <c r="B734">
        <v>546.57000000000005</v>
      </c>
      <c r="C734">
        <v>600</v>
      </c>
    </row>
    <row r="735" spans="1:3" x14ac:dyDescent="0.25">
      <c r="A735">
        <v>9820</v>
      </c>
      <c r="B735">
        <v>628.34</v>
      </c>
      <c r="C735">
        <v>600</v>
      </c>
    </row>
    <row r="736" spans="1:3" x14ac:dyDescent="0.25">
      <c r="A736">
        <v>9834</v>
      </c>
      <c r="B736">
        <v>714.3</v>
      </c>
      <c r="C736">
        <v>600</v>
      </c>
    </row>
    <row r="737" spans="1:3" x14ac:dyDescent="0.25">
      <c r="A737">
        <v>9847</v>
      </c>
      <c r="B737">
        <v>755.3</v>
      </c>
      <c r="C737">
        <v>600</v>
      </c>
    </row>
    <row r="738" spans="1:3" x14ac:dyDescent="0.25">
      <c r="A738">
        <v>9861</v>
      </c>
      <c r="B738">
        <v>725.74</v>
      </c>
      <c r="C738">
        <v>600</v>
      </c>
    </row>
    <row r="739" spans="1:3" x14ac:dyDescent="0.25">
      <c r="A739">
        <v>9874</v>
      </c>
      <c r="B739">
        <v>652.11</v>
      </c>
      <c r="C739">
        <v>600</v>
      </c>
    </row>
    <row r="740" spans="1:3" x14ac:dyDescent="0.25">
      <c r="A740">
        <v>9888</v>
      </c>
      <c r="B740">
        <v>589.21</v>
      </c>
      <c r="C740">
        <v>600</v>
      </c>
    </row>
    <row r="741" spans="1:3" x14ac:dyDescent="0.25">
      <c r="A741">
        <v>9901</v>
      </c>
      <c r="B741">
        <v>551.65</v>
      </c>
      <c r="C741">
        <v>600</v>
      </c>
    </row>
    <row r="742" spans="1:3" x14ac:dyDescent="0.25">
      <c r="A742">
        <v>9915</v>
      </c>
      <c r="B742">
        <v>551.85</v>
      </c>
      <c r="C742">
        <v>600</v>
      </c>
    </row>
    <row r="743" spans="1:3" x14ac:dyDescent="0.25">
      <c r="A743">
        <v>9928</v>
      </c>
      <c r="B743">
        <v>568.19000000000005</v>
      </c>
      <c r="C743">
        <v>600</v>
      </c>
    </row>
    <row r="744" spans="1:3" x14ac:dyDescent="0.25">
      <c r="A744">
        <v>9942</v>
      </c>
      <c r="B744">
        <v>598.32000000000005</v>
      </c>
      <c r="C744">
        <v>600</v>
      </c>
    </row>
    <row r="745" spans="1:3" x14ac:dyDescent="0.25">
      <c r="A745">
        <v>9955</v>
      </c>
      <c r="B745">
        <v>624.04999999999995</v>
      </c>
      <c r="C745">
        <v>600</v>
      </c>
    </row>
    <row r="746" spans="1:3" x14ac:dyDescent="0.25">
      <c r="A746">
        <v>9987</v>
      </c>
      <c r="B746">
        <v>615.84</v>
      </c>
      <c r="C746">
        <v>600</v>
      </c>
    </row>
    <row r="747" spans="1:3" x14ac:dyDescent="0.25">
      <c r="A747">
        <v>9989</v>
      </c>
      <c r="B747">
        <v>560.36</v>
      </c>
      <c r="C747">
        <v>600</v>
      </c>
    </row>
    <row r="748" spans="1:3" x14ac:dyDescent="0.25">
      <c r="A748">
        <v>9996</v>
      </c>
      <c r="B748">
        <v>510.42</v>
      </c>
      <c r="C748">
        <v>600</v>
      </c>
    </row>
    <row r="749" spans="1:3" x14ac:dyDescent="0.25">
      <c r="A749">
        <v>10010</v>
      </c>
      <c r="B749">
        <v>532.39</v>
      </c>
      <c r="C749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2024-10-30T14:58:16Z</dcterms:created>
  <dcterms:modified xsi:type="dcterms:W3CDTF">2024-11-06T00:42:00Z</dcterms:modified>
</cp:coreProperties>
</file>