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"/>
    </mc:Choice>
  </mc:AlternateContent>
  <bookViews>
    <workbookView xWindow="0" yWindow="0" windowWidth="20490" windowHeight="7755"/>
  </bookViews>
  <sheets>
    <sheet name="load response 5" sheetId="1" r:id="rId1"/>
  </sheets>
  <calcPr calcId="152511"/>
</workbook>
</file>

<file path=xl/sharedStrings.xml><?xml version="1.0" encoding="utf-8"?>
<sst xmlns="http://schemas.openxmlformats.org/spreadsheetml/2006/main" count="6" uniqueCount="6">
  <si>
    <t>Time (milliseconds)</t>
  </si>
  <si>
    <t>Speed (RPM)</t>
  </si>
  <si>
    <t>Actuating Signal U(t)</t>
  </si>
  <si>
    <t>Steady-state average speed</t>
  </si>
  <si>
    <t>Steady-state actuating signal</t>
  </si>
  <si>
    <t>Loaded steady-state actuating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</si>
</sst>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'load response 5'!$B$1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response 5'!$A$2:$A$730</c:f>
              <c:numCache>
                <c:formatCode>General</c:formatCode>
                <c:ptCount val="729"/>
                <c:pt idx="0">
                  <c:v>73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82</c:v>
                </c:pt>
                <c:pt idx="5">
                  <c:v>95</c:v>
                </c:pt>
                <c:pt idx="6">
                  <c:v>113</c:v>
                </c:pt>
                <c:pt idx="7">
                  <c:v>133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244</c:v>
                </c:pt>
                <c:pt idx="13">
                  <c:v>249</c:v>
                </c:pt>
                <c:pt idx="14">
                  <c:v>270</c:v>
                </c:pt>
                <c:pt idx="15">
                  <c:v>290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387</c:v>
                </c:pt>
                <c:pt idx="21">
                  <c:v>406</c:v>
                </c:pt>
                <c:pt idx="22">
                  <c:v>425</c:v>
                </c:pt>
                <c:pt idx="23">
                  <c:v>457</c:v>
                </c:pt>
                <c:pt idx="24">
                  <c:v>462</c:v>
                </c:pt>
                <c:pt idx="25">
                  <c:v>482</c:v>
                </c:pt>
                <c:pt idx="26">
                  <c:v>501</c:v>
                </c:pt>
                <c:pt idx="27">
                  <c:v>521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668</c:v>
                </c:pt>
                <c:pt idx="35">
                  <c:v>675</c:v>
                </c:pt>
                <c:pt idx="36">
                  <c:v>694</c:v>
                </c:pt>
                <c:pt idx="37">
                  <c:v>714</c:v>
                </c:pt>
                <c:pt idx="38">
                  <c:v>734</c:v>
                </c:pt>
                <c:pt idx="39">
                  <c:v>753</c:v>
                </c:pt>
                <c:pt idx="40">
                  <c:v>771</c:v>
                </c:pt>
                <c:pt idx="41">
                  <c:v>790</c:v>
                </c:pt>
                <c:pt idx="42">
                  <c:v>809</c:v>
                </c:pt>
                <c:pt idx="43">
                  <c:v>828</c:v>
                </c:pt>
                <c:pt idx="44">
                  <c:v>848</c:v>
                </c:pt>
                <c:pt idx="45">
                  <c:v>880</c:v>
                </c:pt>
                <c:pt idx="46">
                  <c:v>886</c:v>
                </c:pt>
                <c:pt idx="47">
                  <c:v>905</c:v>
                </c:pt>
                <c:pt idx="48">
                  <c:v>925</c:v>
                </c:pt>
                <c:pt idx="49">
                  <c:v>944</c:v>
                </c:pt>
                <c:pt idx="50">
                  <c:v>963</c:v>
                </c:pt>
                <c:pt idx="51">
                  <c:v>980</c:v>
                </c:pt>
                <c:pt idx="52">
                  <c:v>999</c:v>
                </c:pt>
                <c:pt idx="53">
                  <c:v>1018</c:v>
                </c:pt>
                <c:pt idx="54">
                  <c:v>1037</c:v>
                </c:pt>
                <c:pt idx="55">
                  <c:v>1058</c:v>
                </c:pt>
                <c:pt idx="56">
                  <c:v>1092</c:v>
                </c:pt>
                <c:pt idx="57">
                  <c:v>1100</c:v>
                </c:pt>
                <c:pt idx="58">
                  <c:v>1121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1219</c:v>
                </c:pt>
                <c:pt idx="64">
                  <c:v>1240</c:v>
                </c:pt>
                <c:pt idx="65">
                  <c:v>1261</c:v>
                </c:pt>
                <c:pt idx="66">
                  <c:v>1294</c:v>
                </c:pt>
                <c:pt idx="67">
                  <c:v>1303</c:v>
                </c:pt>
                <c:pt idx="68">
                  <c:v>1322</c:v>
                </c:pt>
                <c:pt idx="69">
                  <c:v>1342</c:v>
                </c:pt>
                <c:pt idx="70">
                  <c:v>1362</c:v>
                </c:pt>
                <c:pt idx="71">
                  <c:v>1383</c:v>
                </c:pt>
                <c:pt idx="72">
                  <c:v>1404</c:v>
                </c:pt>
                <c:pt idx="73">
                  <c:v>1423</c:v>
                </c:pt>
                <c:pt idx="74">
                  <c:v>1443</c:v>
                </c:pt>
                <c:pt idx="75">
                  <c:v>1463</c:v>
                </c:pt>
                <c:pt idx="76">
                  <c:v>1496</c:v>
                </c:pt>
                <c:pt idx="77">
                  <c:v>1503</c:v>
                </c:pt>
                <c:pt idx="78">
                  <c:v>1523</c:v>
                </c:pt>
                <c:pt idx="79">
                  <c:v>1543</c:v>
                </c:pt>
                <c:pt idx="80">
                  <c:v>1564</c:v>
                </c:pt>
                <c:pt idx="81">
                  <c:v>1585</c:v>
                </c:pt>
                <c:pt idx="82">
                  <c:v>1605</c:v>
                </c:pt>
                <c:pt idx="83">
                  <c:v>1626</c:v>
                </c:pt>
                <c:pt idx="84">
                  <c:v>1646</c:v>
                </c:pt>
                <c:pt idx="85">
                  <c:v>1666</c:v>
                </c:pt>
                <c:pt idx="86">
                  <c:v>1699</c:v>
                </c:pt>
                <c:pt idx="87">
                  <c:v>1706</c:v>
                </c:pt>
                <c:pt idx="88">
                  <c:v>1727</c:v>
                </c:pt>
                <c:pt idx="89">
                  <c:v>1748</c:v>
                </c:pt>
                <c:pt idx="90">
                  <c:v>1769</c:v>
                </c:pt>
                <c:pt idx="91">
                  <c:v>1788</c:v>
                </c:pt>
                <c:pt idx="92">
                  <c:v>1808</c:v>
                </c:pt>
                <c:pt idx="93">
                  <c:v>1828</c:v>
                </c:pt>
                <c:pt idx="94">
                  <c:v>1849</c:v>
                </c:pt>
                <c:pt idx="95">
                  <c:v>1869</c:v>
                </c:pt>
                <c:pt idx="96">
                  <c:v>1903</c:v>
                </c:pt>
                <c:pt idx="97">
                  <c:v>1911</c:v>
                </c:pt>
                <c:pt idx="98">
                  <c:v>1932</c:v>
                </c:pt>
                <c:pt idx="99">
                  <c:v>1953</c:v>
                </c:pt>
                <c:pt idx="100">
                  <c:v>1972</c:v>
                </c:pt>
                <c:pt idx="101">
                  <c:v>1992</c:v>
                </c:pt>
                <c:pt idx="102">
                  <c:v>2012</c:v>
                </c:pt>
                <c:pt idx="103">
                  <c:v>2032</c:v>
                </c:pt>
                <c:pt idx="104">
                  <c:v>2053</c:v>
                </c:pt>
                <c:pt idx="105">
                  <c:v>2073</c:v>
                </c:pt>
                <c:pt idx="106">
                  <c:v>2107</c:v>
                </c:pt>
                <c:pt idx="107">
                  <c:v>2114</c:v>
                </c:pt>
                <c:pt idx="108">
                  <c:v>2135</c:v>
                </c:pt>
                <c:pt idx="109">
                  <c:v>2155</c:v>
                </c:pt>
                <c:pt idx="110">
                  <c:v>2175</c:v>
                </c:pt>
                <c:pt idx="111">
                  <c:v>2195</c:v>
                </c:pt>
                <c:pt idx="112">
                  <c:v>2215</c:v>
                </c:pt>
                <c:pt idx="113">
                  <c:v>2235</c:v>
                </c:pt>
                <c:pt idx="114">
                  <c:v>2254</c:v>
                </c:pt>
                <c:pt idx="115">
                  <c:v>2275</c:v>
                </c:pt>
                <c:pt idx="116">
                  <c:v>2308</c:v>
                </c:pt>
                <c:pt idx="117">
                  <c:v>2317</c:v>
                </c:pt>
                <c:pt idx="118">
                  <c:v>2336</c:v>
                </c:pt>
                <c:pt idx="119">
                  <c:v>2356</c:v>
                </c:pt>
                <c:pt idx="120">
                  <c:v>2376</c:v>
                </c:pt>
                <c:pt idx="121">
                  <c:v>2397</c:v>
                </c:pt>
                <c:pt idx="122">
                  <c:v>2418</c:v>
                </c:pt>
                <c:pt idx="123">
                  <c:v>2437</c:v>
                </c:pt>
                <c:pt idx="124">
                  <c:v>2457</c:v>
                </c:pt>
                <c:pt idx="125">
                  <c:v>2477</c:v>
                </c:pt>
                <c:pt idx="126">
                  <c:v>2510</c:v>
                </c:pt>
                <c:pt idx="127">
                  <c:v>2517</c:v>
                </c:pt>
                <c:pt idx="128">
                  <c:v>2537</c:v>
                </c:pt>
                <c:pt idx="129">
                  <c:v>2557</c:v>
                </c:pt>
                <c:pt idx="130">
                  <c:v>2578</c:v>
                </c:pt>
                <c:pt idx="131">
                  <c:v>2599</c:v>
                </c:pt>
                <c:pt idx="132">
                  <c:v>2619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2712</c:v>
                </c:pt>
                <c:pt idx="137">
                  <c:v>2719</c:v>
                </c:pt>
                <c:pt idx="138">
                  <c:v>2740</c:v>
                </c:pt>
                <c:pt idx="139">
                  <c:v>2761</c:v>
                </c:pt>
                <c:pt idx="140">
                  <c:v>2782</c:v>
                </c:pt>
                <c:pt idx="141">
                  <c:v>2801</c:v>
                </c:pt>
                <c:pt idx="142">
                  <c:v>2821</c:v>
                </c:pt>
                <c:pt idx="143">
                  <c:v>2841</c:v>
                </c:pt>
                <c:pt idx="144">
                  <c:v>2861</c:v>
                </c:pt>
                <c:pt idx="145">
                  <c:v>2881</c:v>
                </c:pt>
                <c:pt idx="146">
                  <c:v>2915</c:v>
                </c:pt>
                <c:pt idx="147">
                  <c:v>2923</c:v>
                </c:pt>
                <c:pt idx="148">
                  <c:v>2943</c:v>
                </c:pt>
                <c:pt idx="149">
                  <c:v>2963</c:v>
                </c:pt>
                <c:pt idx="150">
                  <c:v>2982</c:v>
                </c:pt>
                <c:pt idx="151">
                  <c:v>3002</c:v>
                </c:pt>
                <c:pt idx="152">
                  <c:v>3022</c:v>
                </c:pt>
                <c:pt idx="153">
                  <c:v>3043</c:v>
                </c:pt>
                <c:pt idx="154">
                  <c:v>3063</c:v>
                </c:pt>
                <c:pt idx="155">
                  <c:v>3083</c:v>
                </c:pt>
                <c:pt idx="156">
                  <c:v>3115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3182</c:v>
                </c:pt>
                <c:pt idx="161">
                  <c:v>3203</c:v>
                </c:pt>
                <c:pt idx="162">
                  <c:v>3223</c:v>
                </c:pt>
                <c:pt idx="163">
                  <c:v>3243</c:v>
                </c:pt>
                <c:pt idx="164">
                  <c:v>3264</c:v>
                </c:pt>
                <c:pt idx="165">
                  <c:v>3285</c:v>
                </c:pt>
                <c:pt idx="166">
                  <c:v>3317</c:v>
                </c:pt>
                <c:pt idx="167">
                  <c:v>3324</c:v>
                </c:pt>
                <c:pt idx="168">
                  <c:v>3344</c:v>
                </c:pt>
                <c:pt idx="169">
                  <c:v>3364</c:v>
                </c:pt>
                <c:pt idx="170">
                  <c:v>3384</c:v>
                </c:pt>
                <c:pt idx="171">
                  <c:v>3405</c:v>
                </c:pt>
                <c:pt idx="172">
                  <c:v>3425</c:v>
                </c:pt>
                <c:pt idx="173">
                  <c:v>3446</c:v>
                </c:pt>
                <c:pt idx="174">
                  <c:v>3467</c:v>
                </c:pt>
                <c:pt idx="175">
                  <c:v>3487</c:v>
                </c:pt>
                <c:pt idx="176">
                  <c:v>3519</c:v>
                </c:pt>
                <c:pt idx="177">
                  <c:v>3526</c:v>
                </c:pt>
                <c:pt idx="178">
                  <c:v>3547</c:v>
                </c:pt>
                <c:pt idx="179">
                  <c:v>3568</c:v>
                </c:pt>
                <c:pt idx="180">
                  <c:v>3589</c:v>
                </c:pt>
                <c:pt idx="181">
                  <c:v>3608</c:v>
                </c:pt>
                <c:pt idx="182">
                  <c:v>3628</c:v>
                </c:pt>
                <c:pt idx="183">
                  <c:v>3648</c:v>
                </c:pt>
                <c:pt idx="184">
                  <c:v>3668</c:v>
                </c:pt>
                <c:pt idx="185">
                  <c:v>3687</c:v>
                </c:pt>
                <c:pt idx="186">
                  <c:v>3720</c:v>
                </c:pt>
                <c:pt idx="187">
                  <c:v>3728</c:v>
                </c:pt>
                <c:pt idx="188">
                  <c:v>3749</c:v>
                </c:pt>
                <c:pt idx="189">
                  <c:v>3770</c:v>
                </c:pt>
                <c:pt idx="190">
                  <c:v>3789</c:v>
                </c:pt>
                <c:pt idx="191">
                  <c:v>3809</c:v>
                </c:pt>
                <c:pt idx="192">
                  <c:v>3829</c:v>
                </c:pt>
                <c:pt idx="193">
                  <c:v>3849</c:v>
                </c:pt>
                <c:pt idx="194">
                  <c:v>3868</c:v>
                </c:pt>
                <c:pt idx="195">
                  <c:v>3888</c:v>
                </c:pt>
                <c:pt idx="196">
                  <c:v>3921</c:v>
                </c:pt>
                <c:pt idx="197">
                  <c:v>3930</c:v>
                </c:pt>
                <c:pt idx="198">
                  <c:v>3949</c:v>
                </c:pt>
                <c:pt idx="199">
                  <c:v>3969</c:v>
                </c:pt>
                <c:pt idx="200">
                  <c:v>3990</c:v>
                </c:pt>
                <c:pt idx="201">
                  <c:v>4011</c:v>
                </c:pt>
                <c:pt idx="202">
                  <c:v>4031</c:v>
                </c:pt>
                <c:pt idx="203">
                  <c:v>4050</c:v>
                </c:pt>
                <c:pt idx="204">
                  <c:v>4070</c:v>
                </c:pt>
                <c:pt idx="205">
                  <c:v>4090</c:v>
                </c:pt>
                <c:pt idx="206">
                  <c:v>4123</c:v>
                </c:pt>
                <c:pt idx="207">
                  <c:v>4131</c:v>
                </c:pt>
                <c:pt idx="208">
                  <c:v>4151</c:v>
                </c:pt>
                <c:pt idx="209">
                  <c:v>4171</c:v>
                </c:pt>
                <c:pt idx="210">
                  <c:v>4191</c:v>
                </c:pt>
                <c:pt idx="211">
                  <c:v>4211</c:v>
                </c:pt>
                <c:pt idx="212">
                  <c:v>4230</c:v>
                </c:pt>
                <c:pt idx="213">
                  <c:v>4251</c:v>
                </c:pt>
                <c:pt idx="214">
                  <c:v>4272</c:v>
                </c:pt>
                <c:pt idx="215">
                  <c:v>4293</c:v>
                </c:pt>
                <c:pt idx="216">
                  <c:v>4326</c:v>
                </c:pt>
                <c:pt idx="217">
                  <c:v>4334</c:v>
                </c:pt>
                <c:pt idx="218">
                  <c:v>4354</c:v>
                </c:pt>
                <c:pt idx="219">
                  <c:v>4375</c:v>
                </c:pt>
                <c:pt idx="220">
                  <c:v>4396</c:v>
                </c:pt>
                <c:pt idx="221">
                  <c:v>4416</c:v>
                </c:pt>
                <c:pt idx="222">
                  <c:v>4437</c:v>
                </c:pt>
                <c:pt idx="223">
                  <c:v>4458</c:v>
                </c:pt>
                <c:pt idx="224">
                  <c:v>4479</c:v>
                </c:pt>
                <c:pt idx="225">
                  <c:v>4500</c:v>
                </c:pt>
                <c:pt idx="226">
                  <c:v>4533</c:v>
                </c:pt>
                <c:pt idx="227">
                  <c:v>4541</c:v>
                </c:pt>
                <c:pt idx="228">
                  <c:v>4562</c:v>
                </c:pt>
                <c:pt idx="229">
                  <c:v>4583</c:v>
                </c:pt>
                <c:pt idx="230">
                  <c:v>4604</c:v>
                </c:pt>
                <c:pt idx="231">
                  <c:v>4624</c:v>
                </c:pt>
                <c:pt idx="232">
                  <c:v>4645</c:v>
                </c:pt>
                <c:pt idx="233">
                  <c:v>4666</c:v>
                </c:pt>
                <c:pt idx="234">
                  <c:v>4687</c:v>
                </c:pt>
                <c:pt idx="235">
                  <c:v>4708</c:v>
                </c:pt>
                <c:pt idx="236">
                  <c:v>4741</c:v>
                </c:pt>
                <c:pt idx="237">
                  <c:v>4749</c:v>
                </c:pt>
                <c:pt idx="238">
                  <c:v>4769</c:v>
                </c:pt>
                <c:pt idx="239">
                  <c:v>4790</c:v>
                </c:pt>
                <c:pt idx="240">
                  <c:v>4811</c:v>
                </c:pt>
                <c:pt idx="241">
                  <c:v>4831</c:v>
                </c:pt>
                <c:pt idx="242">
                  <c:v>4852</c:v>
                </c:pt>
                <c:pt idx="243">
                  <c:v>4873</c:v>
                </c:pt>
                <c:pt idx="244">
                  <c:v>4894</c:v>
                </c:pt>
                <c:pt idx="245">
                  <c:v>4915</c:v>
                </c:pt>
                <c:pt idx="246">
                  <c:v>4948</c:v>
                </c:pt>
                <c:pt idx="247">
                  <c:v>4956</c:v>
                </c:pt>
                <c:pt idx="248">
                  <c:v>4977</c:v>
                </c:pt>
                <c:pt idx="249">
                  <c:v>4998</c:v>
                </c:pt>
                <c:pt idx="250">
                  <c:v>5019</c:v>
                </c:pt>
                <c:pt idx="251">
                  <c:v>5039</c:v>
                </c:pt>
                <c:pt idx="252">
                  <c:v>5060</c:v>
                </c:pt>
                <c:pt idx="253">
                  <c:v>5081</c:v>
                </c:pt>
                <c:pt idx="254">
                  <c:v>5102</c:v>
                </c:pt>
                <c:pt idx="255">
                  <c:v>5123</c:v>
                </c:pt>
                <c:pt idx="256">
                  <c:v>5156</c:v>
                </c:pt>
                <c:pt idx="257">
                  <c:v>5164</c:v>
                </c:pt>
                <c:pt idx="258">
                  <c:v>5185</c:v>
                </c:pt>
                <c:pt idx="259">
                  <c:v>5206</c:v>
                </c:pt>
                <c:pt idx="260">
                  <c:v>5227</c:v>
                </c:pt>
                <c:pt idx="261">
                  <c:v>5247</c:v>
                </c:pt>
                <c:pt idx="262">
                  <c:v>5268</c:v>
                </c:pt>
                <c:pt idx="263">
                  <c:v>5289</c:v>
                </c:pt>
                <c:pt idx="264">
                  <c:v>5310</c:v>
                </c:pt>
                <c:pt idx="265">
                  <c:v>5331</c:v>
                </c:pt>
                <c:pt idx="266">
                  <c:v>5364</c:v>
                </c:pt>
                <c:pt idx="267">
                  <c:v>5372</c:v>
                </c:pt>
                <c:pt idx="268">
                  <c:v>5393</c:v>
                </c:pt>
                <c:pt idx="269">
                  <c:v>5414</c:v>
                </c:pt>
                <c:pt idx="270">
                  <c:v>5435</c:v>
                </c:pt>
                <c:pt idx="271">
                  <c:v>5455</c:v>
                </c:pt>
                <c:pt idx="272">
                  <c:v>5476</c:v>
                </c:pt>
                <c:pt idx="273">
                  <c:v>5497</c:v>
                </c:pt>
                <c:pt idx="274">
                  <c:v>5518</c:v>
                </c:pt>
                <c:pt idx="275">
                  <c:v>5539</c:v>
                </c:pt>
                <c:pt idx="276">
                  <c:v>5572</c:v>
                </c:pt>
                <c:pt idx="277">
                  <c:v>5580</c:v>
                </c:pt>
                <c:pt idx="278">
                  <c:v>5601</c:v>
                </c:pt>
                <c:pt idx="279">
                  <c:v>5622</c:v>
                </c:pt>
                <c:pt idx="280">
                  <c:v>5643</c:v>
                </c:pt>
                <c:pt idx="281">
                  <c:v>5663</c:v>
                </c:pt>
                <c:pt idx="282">
                  <c:v>5684</c:v>
                </c:pt>
                <c:pt idx="283">
                  <c:v>5705</c:v>
                </c:pt>
                <c:pt idx="284">
                  <c:v>5726</c:v>
                </c:pt>
                <c:pt idx="285">
                  <c:v>5747</c:v>
                </c:pt>
                <c:pt idx="286">
                  <c:v>5780</c:v>
                </c:pt>
                <c:pt idx="287">
                  <c:v>5788</c:v>
                </c:pt>
                <c:pt idx="288">
                  <c:v>5809</c:v>
                </c:pt>
                <c:pt idx="289">
                  <c:v>5830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5913</c:v>
                </c:pt>
                <c:pt idx="294">
                  <c:v>5934</c:v>
                </c:pt>
                <c:pt idx="295">
                  <c:v>5955</c:v>
                </c:pt>
                <c:pt idx="296">
                  <c:v>5988</c:v>
                </c:pt>
                <c:pt idx="297">
                  <c:v>5996</c:v>
                </c:pt>
                <c:pt idx="298">
                  <c:v>6017</c:v>
                </c:pt>
                <c:pt idx="299">
                  <c:v>6038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6121</c:v>
                </c:pt>
                <c:pt idx="304">
                  <c:v>6142</c:v>
                </c:pt>
                <c:pt idx="305">
                  <c:v>6163</c:v>
                </c:pt>
                <c:pt idx="306">
                  <c:v>6196</c:v>
                </c:pt>
                <c:pt idx="307">
                  <c:v>6204</c:v>
                </c:pt>
                <c:pt idx="308">
                  <c:v>6225</c:v>
                </c:pt>
                <c:pt idx="309">
                  <c:v>6246</c:v>
                </c:pt>
                <c:pt idx="310">
                  <c:v>6267</c:v>
                </c:pt>
                <c:pt idx="311">
                  <c:v>6287</c:v>
                </c:pt>
                <c:pt idx="312">
                  <c:v>6308</c:v>
                </c:pt>
                <c:pt idx="313">
                  <c:v>6329</c:v>
                </c:pt>
                <c:pt idx="314">
                  <c:v>6350</c:v>
                </c:pt>
                <c:pt idx="315">
                  <c:v>6371</c:v>
                </c:pt>
                <c:pt idx="316">
                  <c:v>6404</c:v>
                </c:pt>
                <c:pt idx="317">
                  <c:v>6412</c:v>
                </c:pt>
                <c:pt idx="318">
                  <c:v>6433</c:v>
                </c:pt>
                <c:pt idx="319">
                  <c:v>6454</c:v>
                </c:pt>
                <c:pt idx="320">
                  <c:v>6475</c:v>
                </c:pt>
                <c:pt idx="321">
                  <c:v>6495</c:v>
                </c:pt>
                <c:pt idx="322">
                  <c:v>6516</c:v>
                </c:pt>
                <c:pt idx="323">
                  <c:v>6537</c:v>
                </c:pt>
                <c:pt idx="324">
                  <c:v>6558</c:v>
                </c:pt>
                <c:pt idx="325">
                  <c:v>6579</c:v>
                </c:pt>
                <c:pt idx="326">
                  <c:v>6612</c:v>
                </c:pt>
                <c:pt idx="327">
                  <c:v>6620</c:v>
                </c:pt>
                <c:pt idx="328">
                  <c:v>6641</c:v>
                </c:pt>
                <c:pt idx="329">
                  <c:v>6662</c:v>
                </c:pt>
                <c:pt idx="330">
                  <c:v>6683</c:v>
                </c:pt>
                <c:pt idx="331">
                  <c:v>6703</c:v>
                </c:pt>
                <c:pt idx="332">
                  <c:v>6724</c:v>
                </c:pt>
                <c:pt idx="333">
                  <c:v>6745</c:v>
                </c:pt>
                <c:pt idx="334">
                  <c:v>6766</c:v>
                </c:pt>
                <c:pt idx="335">
                  <c:v>6787</c:v>
                </c:pt>
                <c:pt idx="336">
                  <c:v>6820</c:v>
                </c:pt>
                <c:pt idx="337">
                  <c:v>6828</c:v>
                </c:pt>
                <c:pt idx="338">
                  <c:v>6849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6932</c:v>
                </c:pt>
                <c:pt idx="343">
                  <c:v>6953</c:v>
                </c:pt>
                <c:pt idx="344">
                  <c:v>6974</c:v>
                </c:pt>
                <c:pt idx="345">
                  <c:v>6995</c:v>
                </c:pt>
                <c:pt idx="346">
                  <c:v>7028</c:v>
                </c:pt>
                <c:pt idx="347">
                  <c:v>7036</c:v>
                </c:pt>
                <c:pt idx="348">
                  <c:v>7057</c:v>
                </c:pt>
                <c:pt idx="349">
                  <c:v>7078</c:v>
                </c:pt>
                <c:pt idx="350">
                  <c:v>7099</c:v>
                </c:pt>
                <c:pt idx="351">
                  <c:v>7119</c:v>
                </c:pt>
                <c:pt idx="352">
                  <c:v>7140</c:v>
                </c:pt>
                <c:pt idx="353">
                  <c:v>7161</c:v>
                </c:pt>
                <c:pt idx="354">
                  <c:v>7182</c:v>
                </c:pt>
                <c:pt idx="355">
                  <c:v>7203</c:v>
                </c:pt>
                <c:pt idx="356">
                  <c:v>7236</c:v>
                </c:pt>
                <c:pt idx="357">
                  <c:v>7244</c:v>
                </c:pt>
                <c:pt idx="358">
                  <c:v>7265</c:v>
                </c:pt>
                <c:pt idx="359">
                  <c:v>7286</c:v>
                </c:pt>
                <c:pt idx="360">
                  <c:v>7307</c:v>
                </c:pt>
                <c:pt idx="361">
                  <c:v>7327</c:v>
                </c:pt>
                <c:pt idx="362">
                  <c:v>7348</c:v>
                </c:pt>
                <c:pt idx="363">
                  <c:v>7369</c:v>
                </c:pt>
                <c:pt idx="364">
                  <c:v>7390</c:v>
                </c:pt>
                <c:pt idx="365">
                  <c:v>7411</c:v>
                </c:pt>
                <c:pt idx="366">
                  <c:v>7444</c:v>
                </c:pt>
                <c:pt idx="367">
                  <c:v>7452</c:v>
                </c:pt>
                <c:pt idx="368">
                  <c:v>7473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7556</c:v>
                </c:pt>
                <c:pt idx="373">
                  <c:v>7577</c:v>
                </c:pt>
                <c:pt idx="374">
                  <c:v>7598</c:v>
                </c:pt>
                <c:pt idx="375">
                  <c:v>7619</c:v>
                </c:pt>
                <c:pt idx="376">
                  <c:v>7652</c:v>
                </c:pt>
                <c:pt idx="377">
                  <c:v>7660</c:v>
                </c:pt>
                <c:pt idx="378">
                  <c:v>7681</c:v>
                </c:pt>
                <c:pt idx="379">
                  <c:v>7702</c:v>
                </c:pt>
                <c:pt idx="380">
                  <c:v>7723</c:v>
                </c:pt>
                <c:pt idx="381">
                  <c:v>7743</c:v>
                </c:pt>
                <c:pt idx="382">
                  <c:v>7764</c:v>
                </c:pt>
                <c:pt idx="383">
                  <c:v>7785</c:v>
                </c:pt>
                <c:pt idx="384">
                  <c:v>7806</c:v>
                </c:pt>
                <c:pt idx="385">
                  <c:v>7827</c:v>
                </c:pt>
                <c:pt idx="386">
                  <c:v>7860</c:v>
                </c:pt>
                <c:pt idx="387">
                  <c:v>7868</c:v>
                </c:pt>
                <c:pt idx="388">
                  <c:v>7889</c:v>
                </c:pt>
                <c:pt idx="389">
                  <c:v>7909</c:v>
                </c:pt>
                <c:pt idx="390">
                  <c:v>7930</c:v>
                </c:pt>
                <c:pt idx="391">
                  <c:v>7950</c:v>
                </c:pt>
                <c:pt idx="392">
                  <c:v>7971</c:v>
                </c:pt>
                <c:pt idx="393">
                  <c:v>7992</c:v>
                </c:pt>
                <c:pt idx="394">
                  <c:v>8013</c:v>
                </c:pt>
                <c:pt idx="395">
                  <c:v>8034</c:v>
                </c:pt>
                <c:pt idx="396">
                  <c:v>8067</c:v>
                </c:pt>
                <c:pt idx="397">
                  <c:v>8075</c:v>
                </c:pt>
                <c:pt idx="398">
                  <c:v>8096</c:v>
                </c:pt>
                <c:pt idx="399">
                  <c:v>8117</c:v>
                </c:pt>
                <c:pt idx="400">
                  <c:v>8138</c:v>
                </c:pt>
                <c:pt idx="401">
                  <c:v>8158</c:v>
                </c:pt>
                <c:pt idx="402">
                  <c:v>8179</c:v>
                </c:pt>
                <c:pt idx="403">
                  <c:v>8200</c:v>
                </c:pt>
                <c:pt idx="404">
                  <c:v>8221</c:v>
                </c:pt>
                <c:pt idx="405">
                  <c:v>8242</c:v>
                </c:pt>
                <c:pt idx="406">
                  <c:v>8275</c:v>
                </c:pt>
                <c:pt idx="407">
                  <c:v>8283</c:v>
                </c:pt>
                <c:pt idx="408">
                  <c:v>8304</c:v>
                </c:pt>
                <c:pt idx="409">
                  <c:v>8325</c:v>
                </c:pt>
                <c:pt idx="410">
                  <c:v>8346</c:v>
                </c:pt>
                <c:pt idx="411">
                  <c:v>8366</c:v>
                </c:pt>
                <c:pt idx="412">
                  <c:v>8387</c:v>
                </c:pt>
                <c:pt idx="413">
                  <c:v>8408</c:v>
                </c:pt>
                <c:pt idx="414">
                  <c:v>8429</c:v>
                </c:pt>
                <c:pt idx="415">
                  <c:v>8450</c:v>
                </c:pt>
                <c:pt idx="416">
                  <c:v>8483</c:v>
                </c:pt>
                <c:pt idx="417">
                  <c:v>8491</c:v>
                </c:pt>
                <c:pt idx="418">
                  <c:v>8511</c:v>
                </c:pt>
                <c:pt idx="419">
                  <c:v>8531</c:v>
                </c:pt>
                <c:pt idx="420">
                  <c:v>8550</c:v>
                </c:pt>
                <c:pt idx="421">
                  <c:v>8570</c:v>
                </c:pt>
                <c:pt idx="422">
                  <c:v>8590</c:v>
                </c:pt>
                <c:pt idx="423">
                  <c:v>8611</c:v>
                </c:pt>
                <c:pt idx="424">
                  <c:v>8632</c:v>
                </c:pt>
                <c:pt idx="425">
                  <c:v>8652</c:v>
                </c:pt>
                <c:pt idx="426">
                  <c:v>8686</c:v>
                </c:pt>
                <c:pt idx="427">
                  <c:v>8694</c:v>
                </c:pt>
                <c:pt idx="428">
                  <c:v>8714</c:v>
                </c:pt>
                <c:pt idx="429">
                  <c:v>8733</c:v>
                </c:pt>
                <c:pt idx="430">
                  <c:v>8753</c:v>
                </c:pt>
                <c:pt idx="431">
                  <c:v>8774</c:v>
                </c:pt>
                <c:pt idx="432">
                  <c:v>8795</c:v>
                </c:pt>
                <c:pt idx="433">
                  <c:v>8816</c:v>
                </c:pt>
                <c:pt idx="434">
                  <c:v>8836</c:v>
                </c:pt>
                <c:pt idx="435">
                  <c:v>8856</c:v>
                </c:pt>
                <c:pt idx="436">
                  <c:v>8888</c:v>
                </c:pt>
                <c:pt idx="437">
                  <c:v>8896</c:v>
                </c:pt>
                <c:pt idx="438">
                  <c:v>8915</c:v>
                </c:pt>
                <c:pt idx="439">
                  <c:v>8935</c:v>
                </c:pt>
                <c:pt idx="440">
                  <c:v>8956</c:v>
                </c:pt>
                <c:pt idx="441">
                  <c:v>8977</c:v>
                </c:pt>
                <c:pt idx="442">
                  <c:v>8998</c:v>
                </c:pt>
                <c:pt idx="443">
                  <c:v>9018</c:v>
                </c:pt>
                <c:pt idx="444">
                  <c:v>9038</c:v>
                </c:pt>
                <c:pt idx="445">
                  <c:v>9058</c:v>
                </c:pt>
                <c:pt idx="446">
                  <c:v>9090</c:v>
                </c:pt>
                <c:pt idx="447">
                  <c:v>9097</c:v>
                </c:pt>
                <c:pt idx="448">
                  <c:v>9118</c:v>
                </c:pt>
                <c:pt idx="449">
                  <c:v>9139</c:v>
                </c:pt>
                <c:pt idx="450">
                  <c:v>9160</c:v>
                </c:pt>
                <c:pt idx="451">
                  <c:v>9180</c:v>
                </c:pt>
                <c:pt idx="452">
                  <c:v>9199</c:v>
                </c:pt>
                <c:pt idx="453">
                  <c:v>9219</c:v>
                </c:pt>
                <c:pt idx="454">
                  <c:v>9239</c:v>
                </c:pt>
                <c:pt idx="455">
                  <c:v>9260</c:v>
                </c:pt>
                <c:pt idx="456">
                  <c:v>9293</c:v>
                </c:pt>
                <c:pt idx="457">
                  <c:v>9301</c:v>
                </c:pt>
                <c:pt idx="458">
                  <c:v>9321</c:v>
                </c:pt>
                <c:pt idx="459">
                  <c:v>9341</c:v>
                </c:pt>
                <c:pt idx="460">
                  <c:v>9361</c:v>
                </c:pt>
                <c:pt idx="461">
                  <c:v>9380</c:v>
                </c:pt>
                <c:pt idx="462">
                  <c:v>9400</c:v>
                </c:pt>
                <c:pt idx="463">
                  <c:v>9421</c:v>
                </c:pt>
                <c:pt idx="464">
                  <c:v>9442</c:v>
                </c:pt>
                <c:pt idx="465">
                  <c:v>9463</c:v>
                </c:pt>
                <c:pt idx="466">
                  <c:v>9496</c:v>
                </c:pt>
                <c:pt idx="467">
                  <c:v>9503</c:v>
                </c:pt>
                <c:pt idx="468">
                  <c:v>9523</c:v>
                </c:pt>
                <c:pt idx="469">
                  <c:v>9543</c:v>
                </c:pt>
                <c:pt idx="470">
                  <c:v>9562</c:v>
                </c:pt>
                <c:pt idx="471">
                  <c:v>9582</c:v>
                </c:pt>
                <c:pt idx="472">
                  <c:v>9603</c:v>
                </c:pt>
                <c:pt idx="473">
                  <c:v>9624</c:v>
                </c:pt>
                <c:pt idx="474">
                  <c:v>9645</c:v>
                </c:pt>
                <c:pt idx="475">
                  <c:v>9664</c:v>
                </c:pt>
                <c:pt idx="476">
                  <c:v>9696</c:v>
                </c:pt>
                <c:pt idx="477">
                  <c:v>9704</c:v>
                </c:pt>
                <c:pt idx="478">
                  <c:v>9724</c:v>
                </c:pt>
                <c:pt idx="479">
                  <c:v>9743</c:v>
                </c:pt>
                <c:pt idx="480">
                  <c:v>9763</c:v>
                </c:pt>
                <c:pt idx="481">
                  <c:v>9784</c:v>
                </c:pt>
                <c:pt idx="482">
                  <c:v>9805</c:v>
                </c:pt>
                <c:pt idx="483">
                  <c:v>9825</c:v>
                </c:pt>
                <c:pt idx="484">
                  <c:v>9846</c:v>
                </c:pt>
                <c:pt idx="485">
                  <c:v>9866</c:v>
                </c:pt>
                <c:pt idx="486">
                  <c:v>9898</c:v>
                </c:pt>
                <c:pt idx="487">
                  <c:v>9906</c:v>
                </c:pt>
                <c:pt idx="488">
                  <c:v>9925</c:v>
                </c:pt>
                <c:pt idx="489">
                  <c:v>9945</c:v>
                </c:pt>
                <c:pt idx="490">
                  <c:v>9966</c:v>
                </c:pt>
                <c:pt idx="491">
                  <c:v>9987</c:v>
                </c:pt>
                <c:pt idx="492">
                  <c:v>10007</c:v>
                </c:pt>
                <c:pt idx="493">
                  <c:v>10029</c:v>
                </c:pt>
                <c:pt idx="494">
                  <c:v>10050</c:v>
                </c:pt>
                <c:pt idx="495">
                  <c:v>10071</c:v>
                </c:pt>
                <c:pt idx="496">
                  <c:v>10103</c:v>
                </c:pt>
                <c:pt idx="497">
                  <c:v>10113</c:v>
                </c:pt>
                <c:pt idx="498">
                  <c:v>10133</c:v>
                </c:pt>
                <c:pt idx="499">
                  <c:v>10155</c:v>
                </c:pt>
                <c:pt idx="500">
                  <c:v>10177</c:v>
                </c:pt>
                <c:pt idx="501">
                  <c:v>10199</c:v>
                </c:pt>
                <c:pt idx="502">
                  <c:v>10221</c:v>
                </c:pt>
                <c:pt idx="503">
                  <c:v>10241</c:v>
                </c:pt>
                <c:pt idx="504">
                  <c:v>10262</c:v>
                </c:pt>
                <c:pt idx="505">
                  <c:v>10283</c:v>
                </c:pt>
                <c:pt idx="506">
                  <c:v>10315</c:v>
                </c:pt>
                <c:pt idx="507">
                  <c:v>10325</c:v>
                </c:pt>
                <c:pt idx="508">
                  <c:v>10347</c:v>
                </c:pt>
                <c:pt idx="509">
                  <c:v>10368</c:v>
                </c:pt>
                <c:pt idx="510">
                  <c:v>10390</c:v>
                </c:pt>
                <c:pt idx="511">
                  <c:v>10411</c:v>
                </c:pt>
                <c:pt idx="512">
                  <c:v>10432</c:v>
                </c:pt>
                <c:pt idx="513">
                  <c:v>10453</c:v>
                </c:pt>
                <c:pt idx="514">
                  <c:v>10473</c:v>
                </c:pt>
                <c:pt idx="515">
                  <c:v>10494</c:v>
                </c:pt>
                <c:pt idx="516">
                  <c:v>10527</c:v>
                </c:pt>
                <c:pt idx="517">
                  <c:v>10538</c:v>
                </c:pt>
                <c:pt idx="518">
                  <c:v>10560</c:v>
                </c:pt>
                <c:pt idx="519">
                  <c:v>10582</c:v>
                </c:pt>
                <c:pt idx="520">
                  <c:v>10602</c:v>
                </c:pt>
                <c:pt idx="521">
                  <c:v>10623</c:v>
                </c:pt>
                <c:pt idx="522">
                  <c:v>10644</c:v>
                </c:pt>
                <c:pt idx="523">
                  <c:v>10666</c:v>
                </c:pt>
                <c:pt idx="524">
                  <c:v>10688</c:v>
                </c:pt>
                <c:pt idx="525">
                  <c:v>10709</c:v>
                </c:pt>
                <c:pt idx="526">
                  <c:v>10743</c:v>
                </c:pt>
                <c:pt idx="527">
                  <c:v>10752</c:v>
                </c:pt>
                <c:pt idx="528">
                  <c:v>10773</c:v>
                </c:pt>
                <c:pt idx="529">
                  <c:v>10794</c:v>
                </c:pt>
                <c:pt idx="530">
                  <c:v>10815</c:v>
                </c:pt>
                <c:pt idx="531">
                  <c:v>10835</c:v>
                </c:pt>
                <c:pt idx="532">
                  <c:v>10856</c:v>
                </c:pt>
                <c:pt idx="533">
                  <c:v>10877</c:v>
                </c:pt>
                <c:pt idx="534">
                  <c:v>10899</c:v>
                </c:pt>
                <c:pt idx="535">
                  <c:v>10921</c:v>
                </c:pt>
                <c:pt idx="536">
                  <c:v>10953</c:v>
                </c:pt>
                <c:pt idx="537">
                  <c:v>10962</c:v>
                </c:pt>
                <c:pt idx="538">
                  <c:v>10984</c:v>
                </c:pt>
                <c:pt idx="539">
                  <c:v>11006</c:v>
                </c:pt>
                <c:pt idx="540">
                  <c:v>11027</c:v>
                </c:pt>
                <c:pt idx="541">
                  <c:v>11047</c:v>
                </c:pt>
                <c:pt idx="542">
                  <c:v>11068</c:v>
                </c:pt>
                <c:pt idx="543">
                  <c:v>11089</c:v>
                </c:pt>
                <c:pt idx="544">
                  <c:v>11111</c:v>
                </c:pt>
                <c:pt idx="545">
                  <c:v>11133</c:v>
                </c:pt>
                <c:pt idx="546">
                  <c:v>11166</c:v>
                </c:pt>
                <c:pt idx="547">
                  <c:v>11176</c:v>
                </c:pt>
                <c:pt idx="548">
                  <c:v>11197</c:v>
                </c:pt>
                <c:pt idx="549">
                  <c:v>11218</c:v>
                </c:pt>
                <c:pt idx="550">
                  <c:v>11239</c:v>
                </c:pt>
                <c:pt idx="551">
                  <c:v>11261</c:v>
                </c:pt>
                <c:pt idx="552">
                  <c:v>11283</c:v>
                </c:pt>
                <c:pt idx="553">
                  <c:v>11304</c:v>
                </c:pt>
                <c:pt idx="554">
                  <c:v>11326</c:v>
                </c:pt>
                <c:pt idx="555">
                  <c:v>11348</c:v>
                </c:pt>
                <c:pt idx="556">
                  <c:v>11381</c:v>
                </c:pt>
                <c:pt idx="557">
                  <c:v>11391</c:v>
                </c:pt>
                <c:pt idx="558">
                  <c:v>11411</c:v>
                </c:pt>
                <c:pt idx="559">
                  <c:v>11432</c:v>
                </c:pt>
                <c:pt idx="560">
                  <c:v>11453</c:v>
                </c:pt>
                <c:pt idx="561">
                  <c:v>11474</c:v>
                </c:pt>
                <c:pt idx="562">
                  <c:v>11495</c:v>
                </c:pt>
                <c:pt idx="563">
                  <c:v>11515</c:v>
                </c:pt>
                <c:pt idx="564">
                  <c:v>11537</c:v>
                </c:pt>
                <c:pt idx="565">
                  <c:v>11559</c:v>
                </c:pt>
                <c:pt idx="566">
                  <c:v>11591</c:v>
                </c:pt>
                <c:pt idx="567">
                  <c:v>11601</c:v>
                </c:pt>
                <c:pt idx="568">
                  <c:v>11622</c:v>
                </c:pt>
                <c:pt idx="569">
                  <c:v>11642</c:v>
                </c:pt>
                <c:pt idx="570">
                  <c:v>11663</c:v>
                </c:pt>
                <c:pt idx="571">
                  <c:v>11685</c:v>
                </c:pt>
                <c:pt idx="572">
                  <c:v>11707</c:v>
                </c:pt>
                <c:pt idx="573">
                  <c:v>11729</c:v>
                </c:pt>
                <c:pt idx="574">
                  <c:v>11751</c:v>
                </c:pt>
                <c:pt idx="575">
                  <c:v>11771</c:v>
                </c:pt>
                <c:pt idx="576">
                  <c:v>11803</c:v>
                </c:pt>
                <c:pt idx="577">
                  <c:v>11813</c:v>
                </c:pt>
                <c:pt idx="578">
                  <c:v>11834</c:v>
                </c:pt>
                <c:pt idx="579">
                  <c:v>11855</c:v>
                </c:pt>
                <c:pt idx="580">
                  <c:v>11875</c:v>
                </c:pt>
                <c:pt idx="581">
                  <c:v>11896</c:v>
                </c:pt>
                <c:pt idx="582">
                  <c:v>11918</c:v>
                </c:pt>
                <c:pt idx="583">
                  <c:v>11940</c:v>
                </c:pt>
                <c:pt idx="584">
                  <c:v>11961</c:v>
                </c:pt>
                <c:pt idx="585">
                  <c:v>11981</c:v>
                </c:pt>
                <c:pt idx="586">
                  <c:v>12014</c:v>
                </c:pt>
                <c:pt idx="587">
                  <c:v>12023</c:v>
                </c:pt>
                <c:pt idx="588">
                  <c:v>12044</c:v>
                </c:pt>
                <c:pt idx="589">
                  <c:v>12065</c:v>
                </c:pt>
                <c:pt idx="590">
                  <c:v>12085</c:v>
                </c:pt>
                <c:pt idx="591">
                  <c:v>12107</c:v>
                </c:pt>
                <c:pt idx="592">
                  <c:v>12129</c:v>
                </c:pt>
                <c:pt idx="593">
                  <c:v>12151</c:v>
                </c:pt>
                <c:pt idx="594">
                  <c:v>12172</c:v>
                </c:pt>
                <c:pt idx="595">
                  <c:v>12193</c:v>
                </c:pt>
                <c:pt idx="596">
                  <c:v>12225</c:v>
                </c:pt>
                <c:pt idx="597">
                  <c:v>12234</c:v>
                </c:pt>
                <c:pt idx="598">
                  <c:v>12255</c:v>
                </c:pt>
                <c:pt idx="599">
                  <c:v>12276</c:v>
                </c:pt>
                <c:pt idx="600">
                  <c:v>12298</c:v>
                </c:pt>
                <c:pt idx="601">
                  <c:v>12319</c:v>
                </c:pt>
                <c:pt idx="602">
                  <c:v>12341</c:v>
                </c:pt>
                <c:pt idx="603">
                  <c:v>12362</c:v>
                </c:pt>
                <c:pt idx="604">
                  <c:v>12383</c:v>
                </c:pt>
                <c:pt idx="605">
                  <c:v>12404</c:v>
                </c:pt>
                <c:pt idx="606">
                  <c:v>12436</c:v>
                </c:pt>
                <c:pt idx="607">
                  <c:v>12445</c:v>
                </c:pt>
                <c:pt idx="608">
                  <c:v>12467</c:v>
                </c:pt>
                <c:pt idx="609">
                  <c:v>12489</c:v>
                </c:pt>
                <c:pt idx="610">
                  <c:v>12511</c:v>
                </c:pt>
                <c:pt idx="611">
                  <c:v>12532</c:v>
                </c:pt>
                <c:pt idx="612">
                  <c:v>12552</c:v>
                </c:pt>
                <c:pt idx="613">
                  <c:v>12573</c:v>
                </c:pt>
                <c:pt idx="614">
                  <c:v>12594</c:v>
                </c:pt>
                <c:pt idx="615">
                  <c:v>12615</c:v>
                </c:pt>
                <c:pt idx="616">
                  <c:v>12647</c:v>
                </c:pt>
                <c:pt idx="617">
                  <c:v>12657</c:v>
                </c:pt>
                <c:pt idx="618">
                  <c:v>12679</c:v>
                </c:pt>
                <c:pt idx="619">
                  <c:v>12701</c:v>
                </c:pt>
                <c:pt idx="620">
                  <c:v>12722</c:v>
                </c:pt>
                <c:pt idx="621">
                  <c:v>12743</c:v>
                </c:pt>
                <c:pt idx="622">
                  <c:v>12763</c:v>
                </c:pt>
                <c:pt idx="623">
                  <c:v>12784</c:v>
                </c:pt>
                <c:pt idx="624">
                  <c:v>12805</c:v>
                </c:pt>
                <c:pt idx="625">
                  <c:v>12826</c:v>
                </c:pt>
                <c:pt idx="626">
                  <c:v>12859</c:v>
                </c:pt>
                <c:pt idx="627">
                  <c:v>12870</c:v>
                </c:pt>
                <c:pt idx="628">
                  <c:v>12891</c:v>
                </c:pt>
                <c:pt idx="629">
                  <c:v>12913</c:v>
                </c:pt>
                <c:pt idx="630">
                  <c:v>12934</c:v>
                </c:pt>
                <c:pt idx="631">
                  <c:v>12955</c:v>
                </c:pt>
                <c:pt idx="632">
                  <c:v>12976</c:v>
                </c:pt>
                <c:pt idx="633">
                  <c:v>12996</c:v>
                </c:pt>
                <c:pt idx="634">
                  <c:v>13017</c:v>
                </c:pt>
                <c:pt idx="635">
                  <c:v>13039</c:v>
                </c:pt>
                <c:pt idx="636">
                  <c:v>13072</c:v>
                </c:pt>
                <c:pt idx="637">
                  <c:v>13082</c:v>
                </c:pt>
                <c:pt idx="638">
                  <c:v>13103</c:v>
                </c:pt>
                <c:pt idx="639">
                  <c:v>13123</c:v>
                </c:pt>
                <c:pt idx="640">
                  <c:v>13144</c:v>
                </c:pt>
                <c:pt idx="641">
                  <c:v>13165</c:v>
                </c:pt>
                <c:pt idx="642">
                  <c:v>13186</c:v>
                </c:pt>
                <c:pt idx="643">
                  <c:v>13207</c:v>
                </c:pt>
                <c:pt idx="644">
                  <c:v>13228</c:v>
                </c:pt>
                <c:pt idx="645">
                  <c:v>13250</c:v>
                </c:pt>
                <c:pt idx="646">
                  <c:v>13282</c:v>
                </c:pt>
                <c:pt idx="647">
                  <c:v>13292</c:v>
                </c:pt>
                <c:pt idx="648">
                  <c:v>13313</c:v>
                </c:pt>
                <c:pt idx="649">
                  <c:v>13333</c:v>
                </c:pt>
                <c:pt idx="650">
                  <c:v>13354</c:v>
                </c:pt>
                <c:pt idx="651">
                  <c:v>13375</c:v>
                </c:pt>
                <c:pt idx="652">
                  <c:v>13396</c:v>
                </c:pt>
                <c:pt idx="653">
                  <c:v>13418</c:v>
                </c:pt>
                <c:pt idx="654">
                  <c:v>13439</c:v>
                </c:pt>
                <c:pt idx="655">
                  <c:v>13460</c:v>
                </c:pt>
                <c:pt idx="656">
                  <c:v>13492</c:v>
                </c:pt>
                <c:pt idx="657">
                  <c:v>13502</c:v>
                </c:pt>
                <c:pt idx="658">
                  <c:v>13523</c:v>
                </c:pt>
                <c:pt idx="659">
                  <c:v>13543</c:v>
                </c:pt>
                <c:pt idx="660">
                  <c:v>13564</c:v>
                </c:pt>
                <c:pt idx="661">
                  <c:v>13585</c:v>
                </c:pt>
                <c:pt idx="662">
                  <c:v>13607</c:v>
                </c:pt>
                <c:pt idx="663">
                  <c:v>13629</c:v>
                </c:pt>
                <c:pt idx="664">
                  <c:v>13650</c:v>
                </c:pt>
                <c:pt idx="665">
                  <c:v>13670</c:v>
                </c:pt>
                <c:pt idx="666">
                  <c:v>13703</c:v>
                </c:pt>
                <c:pt idx="667">
                  <c:v>13712</c:v>
                </c:pt>
                <c:pt idx="668">
                  <c:v>13733</c:v>
                </c:pt>
                <c:pt idx="669">
                  <c:v>13754</c:v>
                </c:pt>
                <c:pt idx="670">
                  <c:v>13774</c:v>
                </c:pt>
                <c:pt idx="671">
                  <c:v>13796</c:v>
                </c:pt>
                <c:pt idx="672">
                  <c:v>13817</c:v>
                </c:pt>
                <c:pt idx="673">
                  <c:v>13838</c:v>
                </c:pt>
                <c:pt idx="674">
                  <c:v>13859</c:v>
                </c:pt>
                <c:pt idx="675">
                  <c:v>13879</c:v>
                </c:pt>
                <c:pt idx="676">
                  <c:v>13912</c:v>
                </c:pt>
                <c:pt idx="677">
                  <c:v>13921</c:v>
                </c:pt>
                <c:pt idx="678">
                  <c:v>13943</c:v>
                </c:pt>
                <c:pt idx="679">
                  <c:v>13965</c:v>
                </c:pt>
                <c:pt idx="680">
                  <c:v>13985</c:v>
                </c:pt>
                <c:pt idx="681">
                  <c:v>14006</c:v>
                </c:pt>
                <c:pt idx="682">
                  <c:v>14027</c:v>
                </c:pt>
                <c:pt idx="683">
                  <c:v>14048</c:v>
                </c:pt>
                <c:pt idx="684">
                  <c:v>14069</c:v>
                </c:pt>
                <c:pt idx="685">
                  <c:v>14089</c:v>
                </c:pt>
                <c:pt idx="686">
                  <c:v>14122</c:v>
                </c:pt>
                <c:pt idx="687">
                  <c:v>14131</c:v>
                </c:pt>
                <c:pt idx="688">
                  <c:v>14153</c:v>
                </c:pt>
                <c:pt idx="689">
                  <c:v>14175</c:v>
                </c:pt>
                <c:pt idx="690">
                  <c:v>14197</c:v>
                </c:pt>
                <c:pt idx="691">
                  <c:v>14217</c:v>
                </c:pt>
                <c:pt idx="692">
                  <c:v>14238</c:v>
                </c:pt>
                <c:pt idx="693">
                  <c:v>14259</c:v>
                </c:pt>
                <c:pt idx="694">
                  <c:v>14280</c:v>
                </c:pt>
                <c:pt idx="695">
                  <c:v>14301</c:v>
                </c:pt>
                <c:pt idx="696">
                  <c:v>14333</c:v>
                </c:pt>
                <c:pt idx="697">
                  <c:v>14343</c:v>
                </c:pt>
                <c:pt idx="698">
                  <c:v>14365</c:v>
                </c:pt>
                <c:pt idx="699">
                  <c:v>14387</c:v>
                </c:pt>
                <c:pt idx="700">
                  <c:v>14408</c:v>
                </c:pt>
                <c:pt idx="701">
                  <c:v>14429</c:v>
                </c:pt>
                <c:pt idx="702">
                  <c:v>14449</c:v>
                </c:pt>
                <c:pt idx="703">
                  <c:v>14470</c:v>
                </c:pt>
                <c:pt idx="704">
                  <c:v>14491</c:v>
                </c:pt>
                <c:pt idx="705">
                  <c:v>14512</c:v>
                </c:pt>
                <c:pt idx="706">
                  <c:v>14545</c:v>
                </c:pt>
                <c:pt idx="707">
                  <c:v>14555</c:v>
                </c:pt>
                <c:pt idx="708">
                  <c:v>14577</c:v>
                </c:pt>
                <c:pt idx="709">
                  <c:v>14598</c:v>
                </c:pt>
                <c:pt idx="710">
                  <c:v>14619</c:v>
                </c:pt>
                <c:pt idx="711">
                  <c:v>14640</c:v>
                </c:pt>
                <c:pt idx="712">
                  <c:v>14660</c:v>
                </c:pt>
                <c:pt idx="713">
                  <c:v>14681</c:v>
                </c:pt>
                <c:pt idx="714">
                  <c:v>14702</c:v>
                </c:pt>
                <c:pt idx="715">
                  <c:v>14724</c:v>
                </c:pt>
                <c:pt idx="716">
                  <c:v>14756</c:v>
                </c:pt>
                <c:pt idx="717">
                  <c:v>14765</c:v>
                </c:pt>
                <c:pt idx="718">
                  <c:v>14786</c:v>
                </c:pt>
                <c:pt idx="719">
                  <c:v>14808</c:v>
                </c:pt>
                <c:pt idx="720">
                  <c:v>14829</c:v>
                </c:pt>
                <c:pt idx="721">
                  <c:v>14850</c:v>
                </c:pt>
                <c:pt idx="722">
                  <c:v>14871</c:v>
                </c:pt>
                <c:pt idx="723">
                  <c:v>14891</c:v>
                </c:pt>
                <c:pt idx="724">
                  <c:v>14912</c:v>
                </c:pt>
                <c:pt idx="725">
                  <c:v>14933</c:v>
                </c:pt>
                <c:pt idx="726">
                  <c:v>14965</c:v>
                </c:pt>
                <c:pt idx="727">
                  <c:v>14975</c:v>
                </c:pt>
                <c:pt idx="728">
                  <c:v>14995</c:v>
                </c:pt>
              </c:numCache>
            </c:numRef>
          </c:xVal>
          <c:yVal>
            <c:numRef>
              <c:f>'load response 5'!$B$2:$B$730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66.14</c:v>
                </c:pt>
                <c:pt idx="6">
                  <c:v>196.74</c:v>
                </c:pt>
                <c:pt idx="7">
                  <c:v>319.51</c:v>
                </c:pt>
                <c:pt idx="8">
                  <c:v>383.38</c:v>
                </c:pt>
                <c:pt idx="9">
                  <c:v>448.99</c:v>
                </c:pt>
                <c:pt idx="10">
                  <c:v>527.12</c:v>
                </c:pt>
                <c:pt idx="11">
                  <c:v>615.95000000000005</c:v>
                </c:pt>
                <c:pt idx="12">
                  <c:v>711.46</c:v>
                </c:pt>
                <c:pt idx="13">
                  <c:v>763.82</c:v>
                </c:pt>
                <c:pt idx="14">
                  <c:v>786.11</c:v>
                </c:pt>
                <c:pt idx="15">
                  <c:v>723.84</c:v>
                </c:pt>
                <c:pt idx="16">
                  <c:v>618.16</c:v>
                </c:pt>
                <c:pt idx="17">
                  <c:v>538.96</c:v>
                </c:pt>
                <c:pt idx="18">
                  <c:v>515.53</c:v>
                </c:pt>
                <c:pt idx="19">
                  <c:v>539.74</c:v>
                </c:pt>
                <c:pt idx="20">
                  <c:v>593.54999999999995</c:v>
                </c:pt>
                <c:pt idx="21">
                  <c:v>654.26</c:v>
                </c:pt>
                <c:pt idx="22">
                  <c:v>675.42</c:v>
                </c:pt>
                <c:pt idx="23">
                  <c:v>657.51</c:v>
                </c:pt>
                <c:pt idx="24">
                  <c:v>636.23</c:v>
                </c:pt>
                <c:pt idx="25">
                  <c:v>617.21</c:v>
                </c:pt>
                <c:pt idx="26">
                  <c:v>595.28</c:v>
                </c:pt>
                <c:pt idx="27">
                  <c:v>576.53</c:v>
                </c:pt>
                <c:pt idx="28">
                  <c:v>558.66999999999996</c:v>
                </c:pt>
                <c:pt idx="29">
                  <c:v>565.53</c:v>
                </c:pt>
                <c:pt idx="30">
                  <c:v>604.54</c:v>
                </c:pt>
                <c:pt idx="31">
                  <c:v>640.91999999999996</c:v>
                </c:pt>
                <c:pt idx="32">
                  <c:v>640.67999999999995</c:v>
                </c:pt>
                <c:pt idx="33">
                  <c:v>617.14</c:v>
                </c:pt>
                <c:pt idx="34">
                  <c:v>596.11</c:v>
                </c:pt>
                <c:pt idx="35">
                  <c:v>577.11</c:v>
                </c:pt>
                <c:pt idx="36">
                  <c:v>571.02</c:v>
                </c:pt>
                <c:pt idx="37">
                  <c:v>576.07000000000005</c:v>
                </c:pt>
                <c:pt idx="38">
                  <c:v>591.44000000000005</c:v>
                </c:pt>
                <c:pt idx="39">
                  <c:v>618.67999999999995</c:v>
                </c:pt>
                <c:pt idx="40">
                  <c:v>633.36</c:v>
                </c:pt>
                <c:pt idx="41">
                  <c:v>622.54999999999995</c:v>
                </c:pt>
                <c:pt idx="42">
                  <c:v>601.66</c:v>
                </c:pt>
                <c:pt idx="43">
                  <c:v>593.03</c:v>
                </c:pt>
                <c:pt idx="44">
                  <c:v>594.87</c:v>
                </c:pt>
                <c:pt idx="45">
                  <c:v>599.88</c:v>
                </c:pt>
                <c:pt idx="46">
                  <c:v>559.96</c:v>
                </c:pt>
                <c:pt idx="47">
                  <c:v>533.47</c:v>
                </c:pt>
                <c:pt idx="48">
                  <c:v>588.21</c:v>
                </c:pt>
                <c:pt idx="49">
                  <c:v>661.37</c:v>
                </c:pt>
                <c:pt idx="50">
                  <c:v>693.14</c:v>
                </c:pt>
                <c:pt idx="51">
                  <c:v>688.02</c:v>
                </c:pt>
                <c:pt idx="52">
                  <c:v>671.98</c:v>
                </c:pt>
                <c:pt idx="53">
                  <c:v>632.21</c:v>
                </c:pt>
                <c:pt idx="54">
                  <c:v>585.34</c:v>
                </c:pt>
                <c:pt idx="55">
                  <c:v>553.49</c:v>
                </c:pt>
                <c:pt idx="56">
                  <c:v>543.6</c:v>
                </c:pt>
                <c:pt idx="57">
                  <c:v>555.91999999999996</c:v>
                </c:pt>
                <c:pt idx="58">
                  <c:v>590.03</c:v>
                </c:pt>
                <c:pt idx="59">
                  <c:v>633.20000000000005</c:v>
                </c:pt>
                <c:pt idx="60">
                  <c:v>640.23</c:v>
                </c:pt>
                <c:pt idx="61">
                  <c:v>624.12</c:v>
                </c:pt>
                <c:pt idx="62">
                  <c:v>610.37</c:v>
                </c:pt>
                <c:pt idx="63">
                  <c:v>587.57000000000005</c:v>
                </c:pt>
                <c:pt idx="64">
                  <c:v>576.94000000000005</c:v>
                </c:pt>
                <c:pt idx="65">
                  <c:v>576.66999999999996</c:v>
                </c:pt>
                <c:pt idx="66">
                  <c:v>580.49</c:v>
                </c:pt>
                <c:pt idx="67">
                  <c:v>593.89</c:v>
                </c:pt>
                <c:pt idx="68">
                  <c:v>614.54999999999995</c:v>
                </c:pt>
                <c:pt idx="69">
                  <c:v>613.24</c:v>
                </c:pt>
                <c:pt idx="70">
                  <c:v>590.03</c:v>
                </c:pt>
                <c:pt idx="71">
                  <c:v>579.04</c:v>
                </c:pt>
                <c:pt idx="72">
                  <c:v>589</c:v>
                </c:pt>
                <c:pt idx="73">
                  <c:v>610.77</c:v>
                </c:pt>
                <c:pt idx="74">
                  <c:v>610.02</c:v>
                </c:pt>
                <c:pt idx="75">
                  <c:v>598.32000000000005</c:v>
                </c:pt>
                <c:pt idx="76">
                  <c:v>594.61</c:v>
                </c:pt>
                <c:pt idx="77">
                  <c:v>606.84</c:v>
                </c:pt>
                <c:pt idx="78">
                  <c:v>622.05999999999995</c:v>
                </c:pt>
                <c:pt idx="79">
                  <c:v>597.54999999999995</c:v>
                </c:pt>
                <c:pt idx="80">
                  <c:v>574.41</c:v>
                </c:pt>
                <c:pt idx="81">
                  <c:v>574.54999999999995</c:v>
                </c:pt>
                <c:pt idx="82">
                  <c:v>585.17999999999995</c:v>
                </c:pt>
                <c:pt idx="83">
                  <c:v>604.74</c:v>
                </c:pt>
                <c:pt idx="84">
                  <c:v>602.1</c:v>
                </c:pt>
                <c:pt idx="85">
                  <c:v>591.55999999999995</c:v>
                </c:pt>
                <c:pt idx="86">
                  <c:v>595.45000000000005</c:v>
                </c:pt>
                <c:pt idx="87">
                  <c:v>584.23</c:v>
                </c:pt>
                <c:pt idx="88">
                  <c:v>570.55999999999995</c:v>
                </c:pt>
                <c:pt idx="89">
                  <c:v>581.76</c:v>
                </c:pt>
                <c:pt idx="90">
                  <c:v>612.37</c:v>
                </c:pt>
                <c:pt idx="91">
                  <c:v>641.22</c:v>
                </c:pt>
                <c:pt idx="92">
                  <c:v>636.03</c:v>
                </c:pt>
                <c:pt idx="93">
                  <c:v>609.48</c:v>
                </c:pt>
                <c:pt idx="94">
                  <c:v>595.66</c:v>
                </c:pt>
                <c:pt idx="95">
                  <c:v>582.19000000000005</c:v>
                </c:pt>
                <c:pt idx="96">
                  <c:v>581.25</c:v>
                </c:pt>
                <c:pt idx="97">
                  <c:v>575.08000000000004</c:v>
                </c:pt>
                <c:pt idx="98">
                  <c:v>569.74</c:v>
                </c:pt>
                <c:pt idx="99">
                  <c:v>591.55999999999995</c:v>
                </c:pt>
                <c:pt idx="100">
                  <c:v>624.02</c:v>
                </c:pt>
                <c:pt idx="101">
                  <c:v>643.44000000000005</c:v>
                </c:pt>
                <c:pt idx="102">
                  <c:v>626.86</c:v>
                </c:pt>
                <c:pt idx="103">
                  <c:v>601.66</c:v>
                </c:pt>
                <c:pt idx="104">
                  <c:v>578.47</c:v>
                </c:pt>
                <c:pt idx="105">
                  <c:v>578.01</c:v>
                </c:pt>
                <c:pt idx="106">
                  <c:v>592.1</c:v>
                </c:pt>
                <c:pt idx="107">
                  <c:v>581.52</c:v>
                </c:pt>
                <c:pt idx="108">
                  <c:v>589.53</c:v>
                </c:pt>
                <c:pt idx="109">
                  <c:v>618.96</c:v>
                </c:pt>
                <c:pt idx="110">
                  <c:v>625.29</c:v>
                </c:pt>
                <c:pt idx="111">
                  <c:v>622.41999999999996</c:v>
                </c:pt>
                <c:pt idx="112">
                  <c:v>619.97</c:v>
                </c:pt>
                <c:pt idx="113">
                  <c:v>606.82000000000005</c:v>
                </c:pt>
                <c:pt idx="114">
                  <c:v>595.6</c:v>
                </c:pt>
                <c:pt idx="115">
                  <c:v>584.35</c:v>
                </c:pt>
                <c:pt idx="116">
                  <c:v>576.57000000000005</c:v>
                </c:pt>
                <c:pt idx="117">
                  <c:v>590.52</c:v>
                </c:pt>
                <c:pt idx="118">
                  <c:v>600.6</c:v>
                </c:pt>
                <c:pt idx="119">
                  <c:v>601.33000000000004</c:v>
                </c:pt>
                <c:pt idx="120">
                  <c:v>590.9</c:v>
                </c:pt>
                <c:pt idx="121">
                  <c:v>579.79</c:v>
                </c:pt>
                <c:pt idx="122">
                  <c:v>589.65</c:v>
                </c:pt>
                <c:pt idx="123">
                  <c:v>611.32000000000005</c:v>
                </c:pt>
                <c:pt idx="124">
                  <c:v>610.48</c:v>
                </c:pt>
                <c:pt idx="125">
                  <c:v>598.72</c:v>
                </c:pt>
                <c:pt idx="126">
                  <c:v>601.5</c:v>
                </c:pt>
                <c:pt idx="127">
                  <c:v>619.4</c:v>
                </c:pt>
                <c:pt idx="128">
                  <c:v>632.91</c:v>
                </c:pt>
                <c:pt idx="129">
                  <c:v>606.82000000000005</c:v>
                </c:pt>
                <c:pt idx="130">
                  <c:v>571.83000000000004</c:v>
                </c:pt>
                <c:pt idx="131">
                  <c:v>561.85</c:v>
                </c:pt>
                <c:pt idx="132">
                  <c:v>574.32000000000005</c:v>
                </c:pt>
                <c:pt idx="133">
                  <c:v>605.97</c:v>
                </c:pt>
                <c:pt idx="134">
                  <c:v>624.69000000000005</c:v>
                </c:pt>
                <c:pt idx="135">
                  <c:v>621.9</c:v>
                </c:pt>
                <c:pt idx="136">
                  <c:v>622.97</c:v>
                </c:pt>
                <c:pt idx="137">
                  <c:v>609.05999999999995</c:v>
                </c:pt>
                <c:pt idx="138">
                  <c:v>581.04</c:v>
                </c:pt>
                <c:pt idx="139">
                  <c:v>580.21</c:v>
                </c:pt>
                <c:pt idx="140">
                  <c:v>600.51</c:v>
                </c:pt>
                <c:pt idx="141">
                  <c:v>620.61</c:v>
                </c:pt>
                <c:pt idx="142">
                  <c:v>629.46</c:v>
                </c:pt>
                <c:pt idx="143">
                  <c:v>614.91999999999996</c:v>
                </c:pt>
                <c:pt idx="144">
                  <c:v>591.46</c:v>
                </c:pt>
                <c:pt idx="145">
                  <c:v>580.26</c:v>
                </c:pt>
                <c:pt idx="146">
                  <c:v>583.63</c:v>
                </c:pt>
                <c:pt idx="147">
                  <c:v>596.35</c:v>
                </c:pt>
                <c:pt idx="148">
                  <c:v>605.35</c:v>
                </c:pt>
                <c:pt idx="149">
                  <c:v>605.39</c:v>
                </c:pt>
                <c:pt idx="150">
                  <c:v>605.41999999999996</c:v>
                </c:pt>
                <c:pt idx="151">
                  <c:v>605.45000000000005</c:v>
                </c:pt>
                <c:pt idx="152">
                  <c:v>594.41999999999996</c:v>
                </c:pt>
                <c:pt idx="153">
                  <c:v>593.29</c:v>
                </c:pt>
                <c:pt idx="154">
                  <c:v>601.16999999999996</c:v>
                </c:pt>
                <c:pt idx="155">
                  <c:v>599.61</c:v>
                </c:pt>
                <c:pt idx="156">
                  <c:v>597.1</c:v>
                </c:pt>
                <c:pt idx="157">
                  <c:v>609.62</c:v>
                </c:pt>
                <c:pt idx="158">
                  <c:v>623.69000000000005</c:v>
                </c:pt>
                <c:pt idx="159">
                  <c:v>610</c:v>
                </c:pt>
                <c:pt idx="160">
                  <c:v>598.30999999999995</c:v>
                </c:pt>
                <c:pt idx="161">
                  <c:v>597.16999999999996</c:v>
                </c:pt>
                <c:pt idx="162">
                  <c:v>585.14</c:v>
                </c:pt>
                <c:pt idx="163">
                  <c:v>574.87</c:v>
                </c:pt>
                <c:pt idx="164">
                  <c:v>585.42999999999995</c:v>
                </c:pt>
                <c:pt idx="165">
                  <c:v>604.96</c:v>
                </c:pt>
                <c:pt idx="166">
                  <c:v>609.94000000000005</c:v>
                </c:pt>
                <c:pt idx="167">
                  <c:v>620.55999999999995</c:v>
                </c:pt>
                <c:pt idx="168">
                  <c:v>633.07000000000005</c:v>
                </c:pt>
                <c:pt idx="169">
                  <c:v>618.04</c:v>
                </c:pt>
                <c:pt idx="170">
                  <c:v>594.13</c:v>
                </c:pt>
                <c:pt idx="171">
                  <c:v>582.54</c:v>
                </c:pt>
                <c:pt idx="172">
                  <c:v>570.99</c:v>
                </c:pt>
                <c:pt idx="173">
                  <c:v>571.63</c:v>
                </c:pt>
                <c:pt idx="174">
                  <c:v>593.16999999999996</c:v>
                </c:pt>
                <c:pt idx="175">
                  <c:v>625.38</c:v>
                </c:pt>
                <c:pt idx="176">
                  <c:v>641.15</c:v>
                </c:pt>
                <c:pt idx="177">
                  <c:v>617.92999999999995</c:v>
                </c:pt>
                <c:pt idx="178">
                  <c:v>588.84</c:v>
                </c:pt>
                <c:pt idx="179">
                  <c:v>576.37</c:v>
                </c:pt>
                <c:pt idx="180">
                  <c:v>586.72</c:v>
                </c:pt>
                <c:pt idx="181">
                  <c:v>597.77</c:v>
                </c:pt>
                <c:pt idx="182">
                  <c:v>609.98</c:v>
                </c:pt>
                <c:pt idx="183">
                  <c:v>620.4</c:v>
                </c:pt>
                <c:pt idx="184">
                  <c:v>618.23</c:v>
                </c:pt>
                <c:pt idx="185">
                  <c:v>605.34</c:v>
                </c:pt>
                <c:pt idx="186">
                  <c:v>590.9</c:v>
                </c:pt>
                <c:pt idx="187">
                  <c:v>571.32000000000005</c:v>
                </c:pt>
                <c:pt idx="188">
                  <c:v>566.30999999999995</c:v>
                </c:pt>
                <c:pt idx="189">
                  <c:v>588.63</c:v>
                </c:pt>
                <c:pt idx="190">
                  <c:v>599.4</c:v>
                </c:pt>
                <c:pt idx="191">
                  <c:v>611.36</c:v>
                </c:pt>
                <c:pt idx="192">
                  <c:v>621.58000000000004</c:v>
                </c:pt>
                <c:pt idx="193">
                  <c:v>630.29999999999995</c:v>
                </c:pt>
                <c:pt idx="194">
                  <c:v>615.64</c:v>
                </c:pt>
                <c:pt idx="195">
                  <c:v>592.08000000000004</c:v>
                </c:pt>
                <c:pt idx="196">
                  <c:v>589.29</c:v>
                </c:pt>
                <c:pt idx="197">
                  <c:v>594.85</c:v>
                </c:pt>
                <c:pt idx="198">
                  <c:v>604.35</c:v>
                </c:pt>
                <c:pt idx="199">
                  <c:v>593.47</c:v>
                </c:pt>
                <c:pt idx="200">
                  <c:v>581.97</c:v>
                </c:pt>
                <c:pt idx="201">
                  <c:v>591.51</c:v>
                </c:pt>
                <c:pt idx="202">
                  <c:v>612.92999999999995</c:v>
                </c:pt>
                <c:pt idx="203">
                  <c:v>622.91999999999996</c:v>
                </c:pt>
                <c:pt idx="204">
                  <c:v>609.34</c:v>
                </c:pt>
                <c:pt idx="205">
                  <c:v>586.69000000000005</c:v>
                </c:pt>
                <c:pt idx="206">
                  <c:v>580.20000000000005</c:v>
                </c:pt>
                <c:pt idx="207">
                  <c:v>593.66999999999996</c:v>
                </c:pt>
                <c:pt idx="208">
                  <c:v>603.38</c:v>
                </c:pt>
                <c:pt idx="209">
                  <c:v>603.71</c:v>
                </c:pt>
                <c:pt idx="210">
                  <c:v>603.98</c:v>
                </c:pt>
                <c:pt idx="211">
                  <c:v>604.22</c:v>
                </c:pt>
                <c:pt idx="212">
                  <c:v>593.38</c:v>
                </c:pt>
                <c:pt idx="213">
                  <c:v>571.41</c:v>
                </c:pt>
                <c:pt idx="214">
                  <c:v>529.98</c:v>
                </c:pt>
                <c:pt idx="215">
                  <c:v>463.1</c:v>
                </c:pt>
                <c:pt idx="216">
                  <c:v>448.2</c:v>
                </c:pt>
                <c:pt idx="217">
                  <c:v>512.99</c:v>
                </c:pt>
                <c:pt idx="218">
                  <c:v>515.61</c:v>
                </c:pt>
                <c:pt idx="219">
                  <c:v>461.33</c:v>
                </c:pt>
                <c:pt idx="220">
                  <c:v>488.48</c:v>
                </c:pt>
                <c:pt idx="221">
                  <c:v>511.66</c:v>
                </c:pt>
                <c:pt idx="222">
                  <c:v>499.96</c:v>
                </c:pt>
                <c:pt idx="223">
                  <c:v>542.47</c:v>
                </c:pt>
                <c:pt idx="224">
                  <c:v>536.77</c:v>
                </c:pt>
                <c:pt idx="225">
                  <c:v>489.9</c:v>
                </c:pt>
                <c:pt idx="226">
                  <c:v>502.43</c:v>
                </c:pt>
                <c:pt idx="227">
                  <c:v>481.63</c:v>
                </c:pt>
                <c:pt idx="228">
                  <c:v>484.81</c:v>
                </c:pt>
                <c:pt idx="229">
                  <c:v>529.53</c:v>
                </c:pt>
                <c:pt idx="230">
                  <c:v>536.22</c:v>
                </c:pt>
                <c:pt idx="231">
                  <c:v>573.42999999999995</c:v>
                </c:pt>
                <c:pt idx="232">
                  <c:v>563.21</c:v>
                </c:pt>
                <c:pt idx="233">
                  <c:v>533.48</c:v>
                </c:pt>
                <c:pt idx="234">
                  <c:v>571.09</c:v>
                </c:pt>
                <c:pt idx="235">
                  <c:v>550.71</c:v>
                </c:pt>
                <c:pt idx="236">
                  <c:v>529.53</c:v>
                </c:pt>
                <c:pt idx="237">
                  <c:v>589.36</c:v>
                </c:pt>
                <c:pt idx="238">
                  <c:v>581.24</c:v>
                </c:pt>
                <c:pt idx="239">
                  <c:v>527.87</c:v>
                </c:pt>
                <c:pt idx="240">
                  <c:v>555.80999999999995</c:v>
                </c:pt>
                <c:pt idx="241">
                  <c:v>569.17999999999995</c:v>
                </c:pt>
                <c:pt idx="242">
                  <c:v>570.09</c:v>
                </c:pt>
                <c:pt idx="243">
                  <c:v>612.86</c:v>
                </c:pt>
                <c:pt idx="244">
                  <c:v>586.37</c:v>
                </c:pt>
                <c:pt idx="245">
                  <c:v>553.27</c:v>
                </c:pt>
                <c:pt idx="246">
                  <c:v>571.02</c:v>
                </c:pt>
                <c:pt idx="247">
                  <c:v>533.66</c:v>
                </c:pt>
                <c:pt idx="248">
                  <c:v>518.75</c:v>
                </c:pt>
                <c:pt idx="249">
                  <c:v>558.51</c:v>
                </c:pt>
                <c:pt idx="250">
                  <c:v>581.97</c:v>
                </c:pt>
                <c:pt idx="251">
                  <c:v>612.5</c:v>
                </c:pt>
                <c:pt idx="252">
                  <c:v>586.08000000000004</c:v>
                </c:pt>
                <c:pt idx="253">
                  <c:v>553.01</c:v>
                </c:pt>
                <c:pt idx="254">
                  <c:v>587.77</c:v>
                </c:pt>
                <c:pt idx="255">
                  <c:v>564.96</c:v>
                </c:pt>
                <c:pt idx="256">
                  <c:v>554.86</c:v>
                </c:pt>
                <c:pt idx="257">
                  <c:v>546.24</c:v>
                </c:pt>
                <c:pt idx="258">
                  <c:v>508.49</c:v>
                </c:pt>
                <c:pt idx="259">
                  <c:v>560.25</c:v>
                </c:pt>
                <c:pt idx="260">
                  <c:v>583.42999999999995</c:v>
                </c:pt>
                <c:pt idx="261">
                  <c:v>603.26</c:v>
                </c:pt>
                <c:pt idx="262">
                  <c:v>609.70000000000005</c:v>
                </c:pt>
                <c:pt idx="263">
                  <c:v>583.69000000000005</c:v>
                </c:pt>
                <c:pt idx="264">
                  <c:v>624.47</c:v>
                </c:pt>
                <c:pt idx="265">
                  <c:v>606.79</c:v>
                </c:pt>
                <c:pt idx="266">
                  <c:v>584.09</c:v>
                </c:pt>
                <c:pt idx="267">
                  <c:v>616.38</c:v>
                </c:pt>
                <c:pt idx="268">
                  <c:v>578.07000000000005</c:v>
                </c:pt>
                <c:pt idx="269">
                  <c:v>556.66999999999996</c:v>
                </c:pt>
                <c:pt idx="270">
                  <c:v>601.4</c:v>
                </c:pt>
                <c:pt idx="271">
                  <c:v>597.59</c:v>
                </c:pt>
                <c:pt idx="272">
                  <c:v>604.85</c:v>
                </c:pt>
                <c:pt idx="273">
                  <c:v>621.55999999999995</c:v>
                </c:pt>
                <c:pt idx="274">
                  <c:v>593.80999999999995</c:v>
                </c:pt>
                <c:pt idx="275">
                  <c:v>612.11</c:v>
                </c:pt>
                <c:pt idx="276">
                  <c:v>622.54999999999995</c:v>
                </c:pt>
                <c:pt idx="277">
                  <c:v>610.03</c:v>
                </c:pt>
                <c:pt idx="278">
                  <c:v>646.54</c:v>
                </c:pt>
                <c:pt idx="279">
                  <c:v>636.15</c:v>
                </c:pt>
                <c:pt idx="280">
                  <c:v>595.78</c:v>
                </c:pt>
                <c:pt idx="281">
                  <c:v>613.79</c:v>
                </c:pt>
                <c:pt idx="282">
                  <c:v>597.66999999999996</c:v>
                </c:pt>
                <c:pt idx="283">
                  <c:v>562.91</c:v>
                </c:pt>
                <c:pt idx="284">
                  <c:v>606.72</c:v>
                </c:pt>
                <c:pt idx="285">
                  <c:v>602.14</c:v>
                </c:pt>
                <c:pt idx="286">
                  <c:v>586.76</c:v>
                </c:pt>
                <c:pt idx="287">
                  <c:v>599.38</c:v>
                </c:pt>
                <c:pt idx="288">
                  <c:v>548.11</c:v>
                </c:pt>
                <c:pt idx="289">
                  <c:v>562.59</c:v>
                </c:pt>
                <c:pt idx="290">
                  <c:v>595.95000000000005</c:v>
                </c:pt>
                <c:pt idx="291">
                  <c:v>613.94000000000005</c:v>
                </c:pt>
                <c:pt idx="292">
                  <c:v>650.30999999999995</c:v>
                </c:pt>
                <c:pt idx="293">
                  <c:v>618.36</c:v>
                </c:pt>
                <c:pt idx="294">
                  <c:v>601.58000000000004</c:v>
                </c:pt>
                <c:pt idx="295">
                  <c:v>629.25</c:v>
                </c:pt>
                <c:pt idx="296">
                  <c:v>622.74</c:v>
                </c:pt>
                <c:pt idx="297">
                  <c:v>616.88</c:v>
                </c:pt>
                <c:pt idx="298">
                  <c:v>631.51</c:v>
                </c:pt>
                <c:pt idx="299">
                  <c:v>591.80999999999995</c:v>
                </c:pt>
                <c:pt idx="300">
                  <c:v>568.41</c:v>
                </c:pt>
                <c:pt idx="301">
                  <c:v>611.41999999999996</c:v>
                </c:pt>
                <c:pt idx="302">
                  <c:v>595.65</c:v>
                </c:pt>
                <c:pt idx="303">
                  <c:v>592.66999999999996</c:v>
                </c:pt>
                <c:pt idx="304">
                  <c:v>621.64</c:v>
                </c:pt>
                <c:pt idx="305">
                  <c:v>593.89</c:v>
                </c:pt>
                <c:pt idx="306">
                  <c:v>593.99</c:v>
                </c:pt>
                <c:pt idx="307">
                  <c:v>573.09</c:v>
                </c:pt>
                <c:pt idx="308">
                  <c:v>541.91999999999996</c:v>
                </c:pt>
                <c:pt idx="309">
                  <c:v>588.79999999999995</c:v>
                </c:pt>
                <c:pt idx="310">
                  <c:v>597.32000000000005</c:v>
                </c:pt>
                <c:pt idx="311">
                  <c:v>625.61</c:v>
                </c:pt>
                <c:pt idx="312">
                  <c:v>639.27</c:v>
                </c:pt>
                <c:pt idx="313">
                  <c:v>598.44000000000005</c:v>
                </c:pt>
                <c:pt idx="314">
                  <c:v>626.57000000000005</c:v>
                </c:pt>
                <c:pt idx="315">
                  <c:v>619.09</c:v>
                </c:pt>
                <c:pt idx="316">
                  <c:v>591.78</c:v>
                </c:pt>
                <c:pt idx="317">
                  <c:v>636.23</c:v>
                </c:pt>
                <c:pt idx="318">
                  <c:v>632.1</c:v>
                </c:pt>
                <c:pt idx="319">
                  <c:v>571.30999999999995</c:v>
                </c:pt>
                <c:pt idx="320">
                  <c:v>582.41</c:v>
                </c:pt>
                <c:pt idx="321">
                  <c:v>602.39</c:v>
                </c:pt>
                <c:pt idx="322">
                  <c:v>587.94000000000005</c:v>
                </c:pt>
                <c:pt idx="323">
                  <c:v>628.12</c:v>
                </c:pt>
                <c:pt idx="324">
                  <c:v>620.42999999999995</c:v>
                </c:pt>
                <c:pt idx="325">
                  <c:v>582.35</c:v>
                </c:pt>
                <c:pt idx="326">
                  <c:v>595.89</c:v>
                </c:pt>
                <c:pt idx="327">
                  <c:v>554.96</c:v>
                </c:pt>
                <c:pt idx="328">
                  <c:v>557.94000000000005</c:v>
                </c:pt>
                <c:pt idx="329">
                  <c:v>591.98</c:v>
                </c:pt>
                <c:pt idx="330">
                  <c:v>621.07000000000005</c:v>
                </c:pt>
                <c:pt idx="331">
                  <c:v>656.4</c:v>
                </c:pt>
                <c:pt idx="332">
                  <c:v>623.55999999999995</c:v>
                </c:pt>
                <c:pt idx="333">
                  <c:v>616.52</c:v>
                </c:pt>
                <c:pt idx="334">
                  <c:v>631.51</c:v>
                </c:pt>
                <c:pt idx="335">
                  <c:v>591.79999999999995</c:v>
                </c:pt>
                <c:pt idx="336">
                  <c:v>588.19000000000005</c:v>
                </c:pt>
                <c:pt idx="337">
                  <c:v>574.61</c:v>
                </c:pt>
                <c:pt idx="338">
                  <c:v>522.22</c:v>
                </c:pt>
                <c:pt idx="339">
                  <c:v>571.96</c:v>
                </c:pt>
                <c:pt idx="340">
                  <c:v>603.94000000000005</c:v>
                </c:pt>
                <c:pt idx="341">
                  <c:v>631.28</c:v>
                </c:pt>
                <c:pt idx="342">
                  <c:v>644.13</c:v>
                </c:pt>
                <c:pt idx="343">
                  <c:v>613.1</c:v>
                </c:pt>
                <c:pt idx="344">
                  <c:v>639.08000000000004</c:v>
                </c:pt>
                <c:pt idx="345">
                  <c:v>619.26</c:v>
                </c:pt>
                <c:pt idx="346">
                  <c:v>592</c:v>
                </c:pt>
                <c:pt idx="347">
                  <c:v>636.14</c:v>
                </c:pt>
                <c:pt idx="348">
                  <c:v>631.67999999999995</c:v>
                </c:pt>
                <c:pt idx="349">
                  <c:v>570.96</c:v>
                </c:pt>
                <c:pt idx="350">
                  <c:v>582.1</c:v>
                </c:pt>
                <c:pt idx="351">
                  <c:v>602.1</c:v>
                </c:pt>
                <c:pt idx="352">
                  <c:v>587.71</c:v>
                </c:pt>
                <c:pt idx="353">
                  <c:v>617.4</c:v>
                </c:pt>
                <c:pt idx="354">
                  <c:v>611.25</c:v>
                </c:pt>
                <c:pt idx="355">
                  <c:v>585.01</c:v>
                </c:pt>
                <c:pt idx="356">
                  <c:v>591.54</c:v>
                </c:pt>
                <c:pt idx="357">
                  <c:v>544.62</c:v>
                </c:pt>
                <c:pt idx="358">
                  <c:v>559.61</c:v>
                </c:pt>
                <c:pt idx="359">
                  <c:v>593.41</c:v>
                </c:pt>
                <c:pt idx="360">
                  <c:v>611.77</c:v>
                </c:pt>
                <c:pt idx="361">
                  <c:v>648.45000000000005</c:v>
                </c:pt>
                <c:pt idx="362">
                  <c:v>627.28</c:v>
                </c:pt>
                <c:pt idx="363">
                  <c:v>630.19000000000005</c:v>
                </c:pt>
                <c:pt idx="364">
                  <c:v>622.19000000000005</c:v>
                </c:pt>
                <c:pt idx="365">
                  <c:v>573.35</c:v>
                </c:pt>
                <c:pt idx="366">
                  <c:v>576.37</c:v>
                </c:pt>
                <c:pt idx="367">
                  <c:v>557.96</c:v>
                </c:pt>
                <c:pt idx="368">
                  <c:v>539.52</c:v>
                </c:pt>
                <c:pt idx="369">
                  <c:v>586.76</c:v>
                </c:pt>
                <c:pt idx="370">
                  <c:v>606.09</c:v>
                </c:pt>
                <c:pt idx="371">
                  <c:v>643.59</c:v>
                </c:pt>
                <c:pt idx="372">
                  <c:v>633.61</c:v>
                </c:pt>
                <c:pt idx="373">
                  <c:v>593.61</c:v>
                </c:pt>
                <c:pt idx="374">
                  <c:v>632.94000000000005</c:v>
                </c:pt>
                <c:pt idx="375">
                  <c:v>614.03</c:v>
                </c:pt>
                <c:pt idx="376">
                  <c:v>590.20000000000005</c:v>
                </c:pt>
                <c:pt idx="377">
                  <c:v>621.73</c:v>
                </c:pt>
                <c:pt idx="378">
                  <c:v>582.84</c:v>
                </c:pt>
                <c:pt idx="379">
                  <c:v>560.74</c:v>
                </c:pt>
                <c:pt idx="380">
                  <c:v>604.87</c:v>
                </c:pt>
                <c:pt idx="381">
                  <c:v>590.05999999999995</c:v>
                </c:pt>
                <c:pt idx="382">
                  <c:v>598.42999999999995</c:v>
                </c:pt>
                <c:pt idx="383">
                  <c:v>626.55999999999995</c:v>
                </c:pt>
                <c:pt idx="384">
                  <c:v>598.08000000000004</c:v>
                </c:pt>
                <c:pt idx="385">
                  <c:v>615.77</c:v>
                </c:pt>
                <c:pt idx="386">
                  <c:v>619.09</c:v>
                </c:pt>
                <c:pt idx="387">
                  <c:v>626.51</c:v>
                </c:pt>
                <c:pt idx="388">
                  <c:v>686.63</c:v>
                </c:pt>
                <c:pt idx="389">
                  <c:v>682</c:v>
                </c:pt>
                <c:pt idx="390">
                  <c:v>604.53</c:v>
                </c:pt>
                <c:pt idx="391">
                  <c:v>579.26</c:v>
                </c:pt>
                <c:pt idx="392">
                  <c:v>620.69000000000005</c:v>
                </c:pt>
                <c:pt idx="393">
                  <c:v>593.07000000000005</c:v>
                </c:pt>
                <c:pt idx="394">
                  <c:v>569.48</c:v>
                </c:pt>
                <c:pt idx="395">
                  <c:v>612.34</c:v>
                </c:pt>
                <c:pt idx="396">
                  <c:v>618.79999999999995</c:v>
                </c:pt>
                <c:pt idx="397">
                  <c:v>613.48</c:v>
                </c:pt>
                <c:pt idx="398">
                  <c:v>618.05999999999995</c:v>
                </c:pt>
                <c:pt idx="399">
                  <c:v>569.82000000000005</c:v>
                </c:pt>
                <c:pt idx="400">
                  <c:v>560.16</c:v>
                </c:pt>
                <c:pt idx="401">
                  <c:v>604.4</c:v>
                </c:pt>
                <c:pt idx="402">
                  <c:v>600.16</c:v>
                </c:pt>
                <c:pt idx="403">
                  <c:v>617.54</c:v>
                </c:pt>
                <c:pt idx="404">
                  <c:v>621.88</c:v>
                </c:pt>
                <c:pt idx="405">
                  <c:v>583.58000000000004</c:v>
                </c:pt>
                <c:pt idx="406">
                  <c:v>589.16</c:v>
                </c:pt>
                <c:pt idx="407">
                  <c:v>562.42999999999995</c:v>
                </c:pt>
                <c:pt idx="408">
                  <c:v>543.33000000000004</c:v>
                </c:pt>
                <c:pt idx="409">
                  <c:v>590</c:v>
                </c:pt>
                <c:pt idx="410">
                  <c:v>598.35</c:v>
                </c:pt>
                <c:pt idx="411">
                  <c:v>626.49</c:v>
                </c:pt>
                <c:pt idx="412">
                  <c:v>629.52</c:v>
                </c:pt>
                <c:pt idx="413">
                  <c:v>600.62</c:v>
                </c:pt>
                <c:pt idx="414">
                  <c:v>628.42999999999995</c:v>
                </c:pt>
                <c:pt idx="415">
                  <c:v>620.66</c:v>
                </c:pt>
                <c:pt idx="416">
                  <c:v>616.79</c:v>
                </c:pt>
                <c:pt idx="417">
                  <c:v>670.71</c:v>
                </c:pt>
                <c:pt idx="418">
                  <c:v>717.33</c:v>
                </c:pt>
                <c:pt idx="419">
                  <c:v>734.17</c:v>
                </c:pt>
                <c:pt idx="420">
                  <c:v>737.52</c:v>
                </c:pt>
                <c:pt idx="421">
                  <c:v>718.27</c:v>
                </c:pt>
                <c:pt idx="422">
                  <c:v>690.76</c:v>
                </c:pt>
                <c:pt idx="423">
                  <c:v>665.62</c:v>
                </c:pt>
                <c:pt idx="424">
                  <c:v>641.95000000000005</c:v>
                </c:pt>
                <c:pt idx="425">
                  <c:v>642.73</c:v>
                </c:pt>
                <c:pt idx="426">
                  <c:v>647.41999999999996</c:v>
                </c:pt>
                <c:pt idx="427">
                  <c:v>677.07</c:v>
                </c:pt>
                <c:pt idx="428">
                  <c:v>711.62</c:v>
                </c:pt>
                <c:pt idx="429">
                  <c:v>707.2</c:v>
                </c:pt>
                <c:pt idx="430">
                  <c:v>670.27</c:v>
                </c:pt>
                <c:pt idx="431">
                  <c:v>626.01</c:v>
                </c:pt>
                <c:pt idx="432">
                  <c:v>608.11</c:v>
                </c:pt>
                <c:pt idx="433">
                  <c:v>624.33000000000004</c:v>
                </c:pt>
                <c:pt idx="434">
                  <c:v>648.69000000000005</c:v>
                </c:pt>
                <c:pt idx="435">
                  <c:v>661.74</c:v>
                </c:pt>
                <c:pt idx="436">
                  <c:v>668.01</c:v>
                </c:pt>
                <c:pt idx="437">
                  <c:v>676.95</c:v>
                </c:pt>
                <c:pt idx="438">
                  <c:v>681.11</c:v>
                </c:pt>
                <c:pt idx="439">
                  <c:v>647.96</c:v>
                </c:pt>
                <c:pt idx="440">
                  <c:v>607</c:v>
                </c:pt>
                <c:pt idx="441">
                  <c:v>591.87</c:v>
                </c:pt>
                <c:pt idx="442">
                  <c:v>599.95000000000005</c:v>
                </c:pt>
                <c:pt idx="443">
                  <c:v>627.86</c:v>
                </c:pt>
                <c:pt idx="444">
                  <c:v>654.45000000000005</c:v>
                </c:pt>
                <c:pt idx="445">
                  <c:v>658.38</c:v>
                </c:pt>
                <c:pt idx="446">
                  <c:v>654.08000000000004</c:v>
                </c:pt>
                <c:pt idx="447">
                  <c:v>635.67999999999995</c:v>
                </c:pt>
                <c:pt idx="448">
                  <c:v>603.85</c:v>
                </c:pt>
                <c:pt idx="449">
                  <c:v>599.67999999999995</c:v>
                </c:pt>
                <c:pt idx="450">
                  <c:v>617.13</c:v>
                </c:pt>
                <c:pt idx="451">
                  <c:v>634.79</c:v>
                </c:pt>
                <c:pt idx="452">
                  <c:v>641.59</c:v>
                </c:pt>
                <c:pt idx="453">
                  <c:v>636.34</c:v>
                </c:pt>
                <c:pt idx="454">
                  <c:v>620.79</c:v>
                </c:pt>
                <c:pt idx="455">
                  <c:v>605.32000000000005</c:v>
                </c:pt>
                <c:pt idx="456">
                  <c:v>604.92999999999995</c:v>
                </c:pt>
                <c:pt idx="457">
                  <c:v>614.89</c:v>
                </c:pt>
                <c:pt idx="458">
                  <c:v>621.62</c:v>
                </c:pt>
                <c:pt idx="459">
                  <c:v>630.35</c:v>
                </c:pt>
                <c:pt idx="460">
                  <c:v>637.79</c:v>
                </c:pt>
                <c:pt idx="461">
                  <c:v>633.1</c:v>
                </c:pt>
                <c:pt idx="462">
                  <c:v>606.99</c:v>
                </c:pt>
                <c:pt idx="463">
                  <c:v>582.47</c:v>
                </c:pt>
                <c:pt idx="464">
                  <c:v>581.42999999999995</c:v>
                </c:pt>
                <c:pt idx="465">
                  <c:v>591.04999999999995</c:v>
                </c:pt>
                <c:pt idx="466">
                  <c:v>609.83000000000004</c:v>
                </c:pt>
                <c:pt idx="467">
                  <c:v>632.94000000000005</c:v>
                </c:pt>
                <c:pt idx="468">
                  <c:v>655.37</c:v>
                </c:pt>
                <c:pt idx="469">
                  <c:v>659.16</c:v>
                </c:pt>
                <c:pt idx="470">
                  <c:v>640.29</c:v>
                </c:pt>
                <c:pt idx="471">
                  <c:v>591.02</c:v>
                </c:pt>
                <c:pt idx="472">
                  <c:v>557.79</c:v>
                </c:pt>
                <c:pt idx="473">
                  <c:v>570.87</c:v>
                </c:pt>
                <c:pt idx="474">
                  <c:v>603.02</c:v>
                </c:pt>
                <c:pt idx="475">
                  <c:v>622.17999999999995</c:v>
                </c:pt>
                <c:pt idx="476">
                  <c:v>629.96</c:v>
                </c:pt>
                <c:pt idx="477">
                  <c:v>651.39</c:v>
                </c:pt>
                <c:pt idx="478">
                  <c:v>648.42999999999995</c:v>
                </c:pt>
                <c:pt idx="479">
                  <c:v>620.07000000000005</c:v>
                </c:pt>
                <c:pt idx="480">
                  <c:v>584.79999999999995</c:v>
                </c:pt>
                <c:pt idx="481">
                  <c:v>563.54</c:v>
                </c:pt>
                <c:pt idx="482">
                  <c:v>565.26</c:v>
                </c:pt>
                <c:pt idx="483">
                  <c:v>587.74</c:v>
                </c:pt>
                <c:pt idx="484">
                  <c:v>617.42999999999995</c:v>
                </c:pt>
                <c:pt idx="485">
                  <c:v>635.04999999999995</c:v>
                </c:pt>
                <c:pt idx="486">
                  <c:v>638.42999999999995</c:v>
                </c:pt>
                <c:pt idx="487">
                  <c:v>644.85</c:v>
                </c:pt>
                <c:pt idx="488">
                  <c:v>642.66999999999996</c:v>
                </c:pt>
                <c:pt idx="489">
                  <c:v>604.1</c:v>
                </c:pt>
                <c:pt idx="490">
                  <c:v>559.01</c:v>
                </c:pt>
                <c:pt idx="491">
                  <c:v>540.4</c:v>
                </c:pt>
                <c:pt idx="492">
                  <c:v>566.51</c:v>
                </c:pt>
                <c:pt idx="493">
                  <c:v>606.79</c:v>
                </c:pt>
                <c:pt idx="494">
                  <c:v>630.69000000000005</c:v>
                </c:pt>
                <c:pt idx="495">
                  <c:v>643.62</c:v>
                </c:pt>
                <c:pt idx="496">
                  <c:v>642.92999999999995</c:v>
                </c:pt>
                <c:pt idx="497">
                  <c:v>636.02</c:v>
                </c:pt>
                <c:pt idx="498">
                  <c:v>610.35</c:v>
                </c:pt>
                <c:pt idx="499">
                  <c:v>572.23</c:v>
                </c:pt>
                <c:pt idx="500">
                  <c:v>558.67999999999995</c:v>
                </c:pt>
                <c:pt idx="501">
                  <c:v>577.13</c:v>
                </c:pt>
                <c:pt idx="502">
                  <c:v>602.88</c:v>
                </c:pt>
                <c:pt idx="503">
                  <c:v>617.35</c:v>
                </c:pt>
                <c:pt idx="504">
                  <c:v>632.21</c:v>
                </c:pt>
                <c:pt idx="505">
                  <c:v>644.91999999999996</c:v>
                </c:pt>
                <c:pt idx="506">
                  <c:v>630.41999999999996</c:v>
                </c:pt>
                <c:pt idx="507">
                  <c:v>588.67999999999995</c:v>
                </c:pt>
                <c:pt idx="508">
                  <c:v>565.87</c:v>
                </c:pt>
                <c:pt idx="509">
                  <c:v>573.25</c:v>
                </c:pt>
                <c:pt idx="510">
                  <c:v>599.55999999999995</c:v>
                </c:pt>
                <c:pt idx="511">
                  <c:v>624.53</c:v>
                </c:pt>
                <c:pt idx="512">
                  <c:v>627.86</c:v>
                </c:pt>
                <c:pt idx="513">
                  <c:v>620.17999999999995</c:v>
                </c:pt>
                <c:pt idx="514">
                  <c:v>603.13</c:v>
                </c:pt>
                <c:pt idx="515">
                  <c:v>588.58000000000004</c:v>
                </c:pt>
                <c:pt idx="516">
                  <c:v>583.98</c:v>
                </c:pt>
                <c:pt idx="517">
                  <c:v>580.19000000000005</c:v>
                </c:pt>
                <c:pt idx="518">
                  <c:v>587.6</c:v>
                </c:pt>
                <c:pt idx="519">
                  <c:v>611.79999999999995</c:v>
                </c:pt>
                <c:pt idx="520">
                  <c:v>624.49</c:v>
                </c:pt>
                <c:pt idx="521">
                  <c:v>617.32000000000005</c:v>
                </c:pt>
                <c:pt idx="522">
                  <c:v>600.69000000000005</c:v>
                </c:pt>
                <c:pt idx="523">
                  <c:v>584.49</c:v>
                </c:pt>
                <c:pt idx="524">
                  <c:v>579.15</c:v>
                </c:pt>
                <c:pt idx="525">
                  <c:v>584.59</c:v>
                </c:pt>
                <c:pt idx="526">
                  <c:v>601.71</c:v>
                </c:pt>
                <c:pt idx="527">
                  <c:v>613.09</c:v>
                </c:pt>
                <c:pt idx="528">
                  <c:v>612.36</c:v>
                </c:pt>
                <c:pt idx="529">
                  <c:v>606.95000000000005</c:v>
                </c:pt>
                <c:pt idx="530">
                  <c:v>602.33000000000004</c:v>
                </c:pt>
                <c:pt idx="531">
                  <c:v>598.4</c:v>
                </c:pt>
                <c:pt idx="532">
                  <c:v>595.03</c:v>
                </c:pt>
                <c:pt idx="533">
                  <c:v>581.65</c:v>
                </c:pt>
                <c:pt idx="534">
                  <c:v>578.23</c:v>
                </c:pt>
                <c:pt idx="535">
                  <c:v>593.80999999999995</c:v>
                </c:pt>
                <c:pt idx="536">
                  <c:v>611.47</c:v>
                </c:pt>
                <c:pt idx="537">
                  <c:v>599.64</c:v>
                </c:pt>
                <c:pt idx="538">
                  <c:v>585.19000000000005</c:v>
                </c:pt>
                <c:pt idx="539">
                  <c:v>599.75</c:v>
                </c:pt>
                <c:pt idx="540">
                  <c:v>614.69000000000005</c:v>
                </c:pt>
                <c:pt idx="541">
                  <c:v>619.45000000000005</c:v>
                </c:pt>
                <c:pt idx="542">
                  <c:v>613.01</c:v>
                </c:pt>
                <c:pt idx="543">
                  <c:v>597.01</c:v>
                </c:pt>
                <c:pt idx="544">
                  <c:v>581.34</c:v>
                </c:pt>
                <c:pt idx="545">
                  <c:v>586.48</c:v>
                </c:pt>
                <c:pt idx="546">
                  <c:v>590.26</c:v>
                </c:pt>
                <c:pt idx="547">
                  <c:v>606.32000000000005</c:v>
                </c:pt>
                <c:pt idx="548">
                  <c:v>622.63</c:v>
                </c:pt>
                <c:pt idx="549">
                  <c:v>615.72</c:v>
                </c:pt>
                <c:pt idx="550">
                  <c:v>599.33000000000004</c:v>
                </c:pt>
                <c:pt idx="551">
                  <c:v>583.34</c:v>
                </c:pt>
                <c:pt idx="552">
                  <c:v>578.16999999999996</c:v>
                </c:pt>
                <c:pt idx="553">
                  <c:v>583.75</c:v>
                </c:pt>
                <c:pt idx="554">
                  <c:v>588.51</c:v>
                </c:pt>
                <c:pt idx="555">
                  <c:v>592.6</c:v>
                </c:pt>
                <c:pt idx="556">
                  <c:v>608.62</c:v>
                </c:pt>
                <c:pt idx="557">
                  <c:v>618.86</c:v>
                </c:pt>
                <c:pt idx="558">
                  <c:v>617.07000000000005</c:v>
                </c:pt>
                <c:pt idx="559">
                  <c:v>610.97</c:v>
                </c:pt>
                <c:pt idx="560">
                  <c:v>605.76</c:v>
                </c:pt>
                <c:pt idx="561">
                  <c:v>601.33000000000004</c:v>
                </c:pt>
                <c:pt idx="562">
                  <c:v>597.54</c:v>
                </c:pt>
                <c:pt idx="563">
                  <c:v>583.79</c:v>
                </c:pt>
                <c:pt idx="564">
                  <c:v>570.05999999999995</c:v>
                </c:pt>
                <c:pt idx="565">
                  <c:v>586.84</c:v>
                </c:pt>
                <c:pt idx="566">
                  <c:v>608.67999999999995</c:v>
                </c:pt>
                <c:pt idx="567">
                  <c:v>636.87</c:v>
                </c:pt>
                <c:pt idx="568">
                  <c:v>655.44</c:v>
                </c:pt>
                <c:pt idx="569">
                  <c:v>633.23</c:v>
                </c:pt>
                <c:pt idx="570">
                  <c:v>603.79</c:v>
                </c:pt>
                <c:pt idx="571">
                  <c:v>587.14</c:v>
                </c:pt>
                <c:pt idx="572">
                  <c:v>571.41</c:v>
                </c:pt>
                <c:pt idx="573">
                  <c:v>567.98</c:v>
                </c:pt>
                <c:pt idx="574">
                  <c:v>585.05999999999995</c:v>
                </c:pt>
                <c:pt idx="575">
                  <c:v>612.65</c:v>
                </c:pt>
                <c:pt idx="576">
                  <c:v>626.94000000000005</c:v>
                </c:pt>
                <c:pt idx="577">
                  <c:v>622.49</c:v>
                </c:pt>
                <c:pt idx="578">
                  <c:v>619.98</c:v>
                </c:pt>
                <c:pt idx="579">
                  <c:v>613.45000000000005</c:v>
                </c:pt>
                <c:pt idx="580">
                  <c:v>607.89</c:v>
                </c:pt>
                <c:pt idx="581">
                  <c:v>582.14</c:v>
                </c:pt>
                <c:pt idx="582">
                  <c:v>568.15</c:v>
                </c:pt>
                <c:pt idx="583">
                  <c:v>585.20000000000005</c:v>
                </c:pt>
                <c:pt idx="584">
                  <c:v>602.26</c:v>
                </c:pt>
                <c:pt idx="585">
                  <c:v>608.84</c:v>
                </c:pt>
                <c:pt idx="586">
                  <c:v>609.46</c:v>
                </c:pt>
                <c:pt idx="587">
                  <c:v>614.33000000000004</c:v>
                </c:pt>
                <c:pt idx="588">
                  <c:v>612.91999999999996</c:v>
                </c:pt>
                <c:pt idx="589">
                  <c:v>607.45000000000005</c:v>
                </c:pt>
                <c:pt idx="590">
                  <c:v>592.29999999999995</c:v>
                </c:pt>
                <c:pt idx="591">
                  <c:v>577.33000000000004</c:v>
                </c:pt>
                <c:pt idx="592">
                  <c:v>573.04</c:v>
                </c:pt>
                <c:pt idx="593">
                  <c:v>589.37</c:v>
                </c:pt>
                <c:pt idx="594">
                  <c:v>605.32000000000005</c:v>
                </c:pt>
                <c:pt idx="595">
                  <c:v>611.44000000000005</c:v>
                </c:pt>
                <c:pt idx="596">
                  <c:v>629</c:v>
                </c:pt>
                <c:pt idx="597">
                  <c:v>637.79</c:v>
                </c:pt>
                <c:pt idx="598">
                  <c:v>622.46</c:v>
                </c:pt>
                <c:pt idx="599">
                  <c:v>594.57000000000005</c:v>
                </c:pt>
                <c:pt idx="600">
                  <c:v>569.26</c:v>
                </c:pt>
                <c:pt idx="601">
                  <c:v>566.16</c:v>
                </c:pt>
                <c:pt idx="602">
                  <c:v>583.5</c:v>
                </c:pt>
                <c:pt idx="603">
                  <c:v>600.80999999999995</c:v>
                </c:pt>
                <c:pt idx="604">
                  <c:v>618.09</c:v>
                </c:pt>
                <c:pt idx="605">
                  <c:v>622.35</c:v>
                </c:pt>
                <c:pt idx="606">
                  <c:v>621.02</c:v>
                </c:pt>
                <c:pt idx="607">
                  <c:v>601.02</c:v>
                </c:pt>
                <c:pt idx="608">
                  <c:v>566.41999999999996</c:v>
                </c:pt>
                <c:pt idx="609">
                  <c:v>563.73</c:v>
                </c:pt>
                <c:pt idx="610">
                  <c:v>591.4</c:v>
                </c:pt>
                <c:pt idx="611">
                  <c:v>617.55999999999995</c:v>
                </c:pt>
                <c:pt idx="612">
                  <c:v>632.4</c:v>
                </c:pt>
                <c:pt idx="613">
                  <c:v>634.55999999999995</c:v>
                </c:pt>
                <c:pt idx="614">
                  <c:v>625.91999999999996</c:v>
                </c:pt>
                <c:pt idx="615">
                  <c:v>608.04999999999995</c:v>
                </c:pt>
                <c:pt idx="616">
                  <c:v>577.95000000000005</c:v>
                </c:pt>
                <c:pt idx="617">
                  <c:v>562.35</c:v>
                </c:pt>
                <c:pt idx="618">
                  <c:v>571.85</c:v>
                </c:pt>
                <c:pt idx="619">
                  <c:v>588.36</c:v>
                </c:pt>
                <c:pt idx="620">
                  <c:v>615.45000000000005</c:v>
                </c:pt>
                <c:pt idx="621">
                  <c:v>630.6</c:v>
                </c:pt>
                <c:pt idx="622">
                  <c:v>622.53</c:v>
                </c:pt>
                <c:pt idx="623">
                  <c:v>615.64</c:v>
                </c:pt>
                <c:pt idx="624">
                  <c:v>609.76</c:v>
                </c:pt>
                <c:pt idx="625">
                  <c:v>594.23</c:v>
                </c:pt>
                <c:pt idx="626">
                  <c:v>571.79</c:v>
                </c:pt>
                <c:pt idx="627">
                  <c:v>563.11</c:v>
                </c:pt>
                <c:pt idx="628">
                  <c:v>572.88</c:v>
                </c:pt>
                <c:pt idx="629">
                  <c:v>599.24</c:v>
                </c:pt>
                <c:pt idx="630">
                  <c:v>613.76</c:v>
                </c:pt>
                <c:pt idx="631">
                  <c:v>608.16</c:v>
                </c:pt>
                <c:pt idx="632">
                  <c:v>613.84</c:v>
                </c:pt>
                <c:pt idx="633">
                  <c:v>618.70000000000005</c:v>
                </c:pt>
                <c:pt idx="634">
                  <c:v>601.89</c:v>
                </c:pt>
                <c:pt idx="635">
                  <c:v>585.52</c:v>
                </c:pt>
                <c:pt idx="636">
                  <c:v>592.41</c:v>
                </c:pt>
                <c:pt idx="637">
                  <c:v>605.35</c:v>
                </c:pt>
                <c:pt idx="638">
                  <c:v>616.52</c:v>
                </c:pt>
                <c:pt idx="639">
                  <c:v>621</c:v>
                </c:pt>
                <c:pt idx="640">
                  <c:v>624.84</c:v>
                </c:pt>
                <c:pt idx="641">
                  <c:v>628.11</c:v>
                </c:pt>
                <c:pt idx="642">
                  <c:v>609.9</c:v>
                </c:pt>
                <c:pt idx="643">
                  <c:v>594.35</c:v>
                </c:pt>
                <c:pt idx="644">
                  <c:v>589.58000000000004</c:v>
                </c:pt>
                <c:pt idx="645">
                  <c:v>593.5</c:v>
                </c:pt>
                <c:pt idx="646">
                  <c:v>604.45000000000005</c:v>
                </c:pt>
                <c:pt idx="647">
                  <c:v>609.88</c:v>
                </c:pt>
                <c:pt idx="648">
                  <c:v>619.4</c:v>
                </c:pt>
                <c:pt idx="649">
                  <c:v>633.96</c:v>
                </c:pt>
                <c:pt idx="650">
                  <c:v>635.91</c:v>
                </c:pt>
                <c:pt idx="651">
                  <c:v>616.55999999999995</c:v>
                </c:pt>
                <c:pt idx="652">
                  <c:v>589.53</c:v>
                </c:pt>
                <c:pt idx="653">
                  <c:v>574.98</c:v>
                </c:pt>
                <c:pt idx="654">
                  <c:v>591.03</c:v>
                </c:pt>
                <c:pt idx="655">
                  <c:v>617.24</c:v>
                </c:pt>
                <c:pt idx="656">
                  <c:v>627.16</c:v>
                </c:pt>
                <c:pt idx="657">
                  <c:v>629.42999999999995</c:v>
                </c:pt>
                <c:pt idx="658">
                  <c:v>625.84</c:v>
                </c:pt>
                <c:pt idx="659">
                  <c:v>618.47</c:v>
                </c:pt>
                <c:pt idx="660">
                  <c:v>601.66999999999996</c:v>
                </c:pt>
                <c:pt idx="661">
                  <c:v>576.82000000000005</c:v>
                </c:pt>
                <c:pt idx="662">
                  <c:v>574.11</c:v>
                </c:pt>
                <c:pt idx="663">
                  <c:v>600.29</c:v>
                </c:pt>
                <c:pt idx="664">
                  <c:v>614.63</c:v>
                </c:pt>
                <c:pt idx="665">
                  <c:v>619.4</c:v>
                </c:pt>
                <c:pt idx="666">
                  <c:v>628.97</c:v>
                </c:pt>
                <c:pt idx="667">
                  <c:v>631.03</c:v>
                </c:pt>
                <c:pt idx="668">
                  <c:v>627.29</c:v>
                </c:pt>
                <c:pt idx="669">
                  <c:v>598.70000000000005</c:v>
                </c:pt>
                <c:pt idx="670">
                  <c:v>574.28</c:v>
                </c:pt>
                <c:pt idx="671">
                  <c:v>582.44000000000005</c:v>
                </c:pt>
                <c:pt idx="672">
                  <c:v>599.92999999999995</c:v>
                </c:pt>
                <c:pt idx="673">
                  <c:v>606.84</c:v>
                </c:pt>
                <c:pt idx="674">
                  <c:v>612.73</c:v>
                </c:pt>
                <c:pt idx="675">
                  <c:v>617.77</c:v>
                </c:pt>
                <c:pt idx="676">
                  <c:v>617.12</c:v>
                </c:pt>
                <c:pt idx="677">
                  <c:v>597.69000000000005</c:v>
                </c:pt>
                <c:pt idx="678">
                  <c:v>573.54999999999995</c:v>
                </c:pt>
                <c:pt idx="679">
                  <c:v>579.80999999999995</c:v>
                </c:pt>
                <c:pt idx="680">
                  <c:v>597.66999999999996</c:v>
                </c:pt>
                <c:pt idx="681">
                  <c:v>615.41999999999996</c:v>
                </c:pt>
                <c:pt idx="682">
                  <c:v>620.05999999999995</c:v>
                </c:pt>
                <c:pt idx="683">
                  <c:v>613.53</c:v>
                </c:pt>
                <c:pt idx="684">
                  <c:v>618.46</c:v>
                </c:pt>
                <c:pt idx="685">
                  <c:v>622.66999999999996</c:v>
                </c:pt>
                <c:pt idx="686">
                  <c:v>607.70000000000005</c:v>
                </c:pt>
                <c:pt idx="687">
                  <c:v>576.08000000000004</c:v>
                </c:pt>
                <c:pt idx="688">
                  <c:v>555.13</c:v>
                </c:pt>
                <c:pt idx="689">
                  <c:v>564.07000000000005</c:v>
                </c:pt>
                <c:pt idx="690">
                  <c:v>591.72</c:v>
                </c:pt>
                <c:pt idx="691">
                  <c:v>628.35</c:v>
                </c:pt>
                <c:pt idx="692">
                  <c:v>652.11</c:v>
                </c:pt>
                <c:pt idx="693">
                  <c:v>661.89</c:v>
                </c:pt>
                <c:pt idx="694">
                  <c:v>649.25</c:v>
                </c:pt>
                <c:pt idx="695">
                  <c:v>606.96</c:v>
                </c:pt>
                <c:pt idx="696">
                  <c:v>566.45000000000005</c:v>
                </c:pt>
                <c:pt idx="697">
                  <c:v>552.82000000000005</c:v>
                </c:pt>
                <c:pt idx="698">
                  <c:v>564.1</c:v>
                </c:pt>
                <c:pt idx="699">
                  <c:v>591.74</c:v>
                </c:pt>
                <c:pt idx="700">
                  <c:v>607.34</c:v>
                </c:pt>
                <c:pt idx="701">
                  <c:v>613.16999999999996</c:v>
                </c:pt>
                <c:pt idx="702">
                  <c:v>628.65</c:v>
                </c:pt>
                <c:pt idx="703">
                  <c:v>631.37</c:v>
                </c:pt>
                <c:pt idx="704">
                  <c:v>612.69000000000005</c:v>
                </c:pt>
                <c:pt idx="705">
                  <c:v>586.24</c:v>
                </c:pt>
                <c:pt idx="706">
                  <c:v>571.55999999999995</c:v>
                </c:pt>
                <c:pt idx="707">
                  <c:v>569.39</c:v>
                </c:pt>
                <c:pt idx="708">
                  <c:v>588.15</c:v>
                </c:pt>
                <c:pt idx="709">
                  <c:v>604.28</c:v>
                </c:pt>
                <c:pt idx="710">
                  <c:v>610.54999999999995</c:v>
                </c:pt>
                <c:pt idx="711">
                  <c:v>615.89</c:v>
                </c:pt>
                <c:pt idx="712">
                  <c:v>609.98</c:v>
                </c:pt>
                <c:pt idx="713">
                  <c:v>594.44000000000005</c:v>
                </c:pt>
                <c:pt idx="714">
                  <c:v>581.15</c:v>
                </c:pt>
                <c:pt idx="715">
                  <c:v>588.29999999999995</c:v>
                </c:pt>
                <c:pt idx="716">
                  <c:v>606.78</c:v>
                </c:pt>
                <c:pt idx="717">
                  <c:v>595.63</c:v>
                </c:pt>
                <c:pt idx="718">
                  <c:v>573.75</c:v>
                </c:pt>
                <c:pt idx="719">
                  <c:v>581.99</c:v>
                </c:pt>
                <c:pt idx="720">
                  <c:v>610.03</c:v>
                </c:pt>
                <c:pt idx="721">
                  <c:v>625.96</c:v>
                </c:pt>
                <c:pt idx="722">
                  <c:v>618.55999999999995</c:v>
                </c:pt>
                <c:pt idx="723">
                  <c:v>612.25</c:v>
                </c:pt>
                <c:pt idx="724">
                  <c:v>606.86</c:v>
                </c:pt>
                <c:pt idx="725">
                  <c:v>602.26</c:v>
                </c:pt>
                <c:pt idx="726">
                  <c:v>590.28</c:v>
                </c:pt>
                <c:pt idx="727">
                  <c:v>584.34</c:v>
                </c:pt>
                <c:pt idx="728">
                  <c:v>587.33000000000004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'load response 5'!$C$1</c:f>
              <c:strCache>
                <c:ptCount val="1"/>
                <c:pt idx="0">
                  <c:v>Actuating Signal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response 5'!$A$2:$A$730</c:f>
              <c:numCache>
                <c:formatCode>General</c:formatCode>
                <c:ptCount val="729"/>
                <c:pt idx="0">
                  <c:v>73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82</c:v>
                </c:pt>
                <c:pt idx="5">
                  <c:v>95</c:v>
                </c:pt>
                <c:pt idx="6">
                  <c:v>113</c:v>
                </c:pt>
                <c:pt idx="7">
                  <c:v>133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244</c:v>
                </c:pt>
                <c:pt idx="13">
                  <c:v>249</c:v>
                </c:pt>
                <c:pt idx="14">
                  <c:v>270</c:v>
                </c:pt>
                <c:pt idx="15">
                  <c:v>290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387</c:v>
                </c:pt>
                <c:pt idx="21">
                  <c:v>406</c:v>
                </c:pt>
                <c:pt idx="22">
                  <c:v>425</c:v>
                </c:pt>
                <c:pt idx="23">
                  <c:v>457</c:v>
                </c:pt>
                <c:pt idx="24">
                  <c:v>462</c:v>
                </c:pt>
                <c:pt idx="25">
                  <c:v>482</c:v>
                </c:pt>
                <c:pt idx="26">
                  <c:v>501</c:v>
                </c:pt>
                <c:pt idx="27">
                  <c:v>521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668</c:v>
                </c:pt>
                <c:pt idx="35">
                  <c:v>675</c:v>
                </c:pt>
                <c:pt idx="36">
                  <c:v>694</c:v>
                </c:pt>
                <c:pt idx="37">
                  <c:v>714</c:v>
                </c:pt>
                <c:pt idx="38">
                  <c:v>734</c:v>
                </c:pt>
                <c:pt idx="39">
                  <c:v>753</c:v>
                </c:pt>
                <c:pt idx="40">
                  <c:v>771</c:v>
                </c:pt>
                <c:pt idx="41">
                  <c:v>790</c:v>
                </c:pt>
                <c:pt idx="42">
                  <c:v>809</c:v>
                </c:pt>
                <c:pt idx="43">
                  <c:v>828</c:v>
                </c:pt>
                <c:pt idx="44">
                  <c:v>848</c:v>
                </c:pt>
                <c:pt idx="45">
                  <c:v>880</c:v>
                </c:pt>
                <c:pt idx="46">
                  <c:v>886</c:v>
                </c:pt>
                <c:pt idx="47">
                  <c:v>905</c:v>
                </c:pt>
                <c:pt idx="48">
                  <c:v>925</c:v>
                </c:pt>
                <c:pt idx="49">
                  <c:v>944</c:v>
                </c:pt>
                <c:pt idx="50">
                  <c:v>963</c:v>
                </c:pt>
                <c:pt idx="51">
                  <c:v>980</c:v>
                </c:pt>
                <c:pt idx="52">
                  <c:v>999</c:v>
                </c:pt>
                <c:pt idx="53">
                  <c:v>1018</c:v>
                </c:pt>
                <c:pt idx="54">
                  <c:v>1037</c:v>
                </c:pt>
                <c:pt idx="55">
                  <c:v>1058</c:v>
                </c:pt>
                <c:pt idx="56">
                  <c:v>1092</c:v>
                </c:pt>
                <c:pt idx="57">
                  <c:v>1100</c:v>
                </c:pt>
                <c:pt idx="58">
                  <c:v>1121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1219</c:v>
                </c:pt>
                <c:pt idx="64">
                  <c:v>1240</c:v>
                </c:pt>
                <c:pt idx="65">
                  <c:v>1261</c:v>
                </c:pt>
                <c:pt idx="66">
                  <c:v>1294</c:v>
                </c:pt>
                <c:pt idx="67">
                  <c:v>1303</c:v>
                </c:pt>
                <c:pt idx="68">
                  <c:v>1322</c:v>
                </c:pt>
                <c:pt idx="69">
                  <c:v>1342</c:v>
                </c:pt>
                <c:pt idx="70">
                  <c:v>1362</c:v>
                </c:pt>
                <c:pt idx="71">
                  <c:v>1383</c:v>
                </c:pt>
                <c:pt idx="72">
                  <c:v>1404</c:v>
                </c:pt>
                <c:pt idx="73">
                  <c:v>1423</c:v>
                </c:pt>
                <c:pt idx="74">
                  <c:v>1443</c:v>
                </c:pt>
                <c:pt idx="75">
                  <c:v>1463</c:v>
                </c:pt>
                <c:pt idx="76">
                  <c:v>1496</c:v>
                </c:pt>
                <c:pt idx="77">
                  <c:v>1503</c:v>
                </c:pt>
                <c:pt idx="78">
                  <c:v>1523</c:v>
                </c:pt>
                <c:pt idx="79">
                  <c:v>1543</c:v>
                </c:pt>
                <c:pt idx="80">
                  <c:v>1564</c:v>
                </c:pt>
                <c:pt idx="81">
                  <c:v>1585</c:v>
                </c:pt>
                <c:pt idx="82">
                  <c:v>1605</c:v>
                </c:pt>
                <c:pt idx="83">
                  <c:v>1626</c:v>
                </c:pt>
                <c:pt idx="84">
                  <c:v>1646</c:v>
                </c:pt>
                <c:pt idx="85">
                  <c:v>1666</c:v>
                </c:pt>
                <c:pt idx="86">
                  <c:v>1699</c:v>
                </c:pt>
                <c:pt idx="87">
                  <c:v>1706</c:v>
                </c:pt>
                <c:pt idx="88">
                  <c:v>1727</c:v>
                </c:pt>
                <c:pt idx="89">
                  <c:v>1748</c:v>
                </c:pt>
                <c:pt idx="90">
                  <c:v>1769</c:v>
                </c:pt>
                <c:pt idx="91">
                  <c:v>1788</c:v>
                </c:pt>
                <c:pt idx="92">
                  <c:v>1808</c:v>
                </c:pt>
                <c:pt idx="93">
                  <c:v>1828</c:v>
                </c:pt>
                <c:pt idx="94">
                  <c:v>1849</c:v>
                </c:pt>
                <c:pt idx="95">
                  <c:v>1869</c:v>
                </c:pt>
                <c:pt idx="96">
                  <c:v>1903</c:v>
                </c:pt>
                <c:pt idx="97">
                  <c:v>1911</c:v>
                </c:pt>
                <c:pt idx="98">
                  <c:v>1932</c:v>
                </c:pt>
                <c:pt idx="99">
                  <c:v>1953</c:v>
                </c:pt>
                <c:pt idx="100">
                  <c:v>1972</c:v>
                </c:pt>
                <c:pt idx="101">
                  <c:v>1992</c:v>
                </c:pt>
                <c:pt idx="102">
                  <c:v>2012</c:v>
                </c:pt>
                <c:pt idx="103">
                  <c:v>2032</c:v>
                </c:pt>
                <c:pt idx="104">
                  <c:v>2053</c:v>
                </c:pt>
                <c:pt idx="105">
                  <c:v>2073</c:v>
                </c:pt>
                <c:pt idx="106">
                  <c:v>2107</c:v>
                </c:pt>
                <c:pt idx="107">
                  <c:v>2114</c:v>
                </c:pt>
                <c:pt idx="108">
                  <c:v>2135</c:v>
                </c:pt>
                <c:pt idx="109">
                  <c:v>2155</c:v>
                </c:pt>
                <c:pt idx="110">
                  <c:v>2175</c:v>
                </c:pt>
                <c:pt idx="111">
                  <c:v>2195</c:v>
                </c:pt>
                <c:pt idx="112">
                  <c:v>2215</c:v>
                </c:pt>
                <c:pt idx="113">
                  <c:v>2235</c:v>
                </c:pt>
                <c:pt idx="114">
                  <c:v>2254</c:v>
                </c:pt>
                <c:pt idx="115">
                  <c:v>2275</c:v>
                </c:pt>
                <c:pt idx="116">
                  <c:v>2308</c:v>
                </c:pt>
                <c:pt idx="117">
                  <c:v>2317</c:v>
                </c:pt>
                <c:pt idx="118">
                  <c:v>2336</c:v>
                </c:pt>
                <c:pt idx="119">
                  <c:v>2356</c:v>
                </c:pt>
                <c:pt idx="120">
                  <c:v>2376</c:v>
                </c:pt>
                <c:pt idx="121">
                  <c:v>2397</c:v>
                </c:pt>
                <c:pt idx="122">
                  <c:v>2418</c:v>
                </c:pt>
                <c:pt idx="123">
                  <c:v>2437</c:v>
                </c:pt>
                <c:pt idx="124">
                  <c:v>2457</c:v>
                </c:pt>
                <c:pt idx="125">
                  <c:v>2477</c:v>
                </c:pt>
                <c:pt idx="126">
                  <c:v>2510</c:v>
                </c:pt>
                <c:pt idx="127">
                  <c:v>2517</c:v>
                </c:pt>
                <c:pt idx="128">
                  <c:v>2537</c:v>
                </c:pt>
                <c:pt idx="129">
                  <c:v>2557</c:v>
                </c:pt>
                <c:pt idx="130">
                  <c:v>2578</c:v>
                </c:pt>
                <c:pt idx="131">
                  <c:v>2599</c:v>
                </c:pt>
                <c:pt idx="132">
                  <c:v>2619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2712</c:v>
                </c:pt>
                <c:pt idx="137">
                  <c:v>2719</c:v>
                </c:pt>
                <c:pt idx="138">
                  <c:v>2740</c:v>
                </c:pt>
                <c:pt idx="139">
                  <c:v>2761</c:v>
                </c:pt>
                <c:pt idx="140">
                  <c:v>2782</c:v>
                </c:pt>
                <c:pt idx="141">
                  <c:v>2801</c:v>
                </c:pt>
                <c:pt idx="142">
                  <c:v>2821</c:v>
                </c:pt>
                <c:pt idx="143">
                  <c:v>2841</c:v>
                </c:pt>
                <c:pt idx="144">
                  <c:v>2861</c:v>
                </c:pt>
                <c:pt idx="145">
                  <c:v>2881</c:v>
                </c:pt>
                <c:pt idx="146">
                  <c:v>2915</c:v>
                </c:pt>
                <c:pt idx="147">
                  <c:v>2923</c:v>
                </c:pt>
                <c:pt idx="148">
                  <c:v>2943</c:v>
                </c:pt>
                <c:pt idx="149">
                  <c:v>2963</c:v>
                </c:pt>
                <c:pt idx="150">
                  <c:v>2982</c:v>
                </c:pt>
                <c:pt idx="151">
                  <c:v>3002</c:v>
                </c:pt>
                <c:pt idx="152">
                  <c:v>3022</c:v>
                </c:pt>
                <c:pt idx="153">
                  <c:v>3043</c:v>
                </c:pt>
                <c:pt idx="154">
                  <c:v>3063</c:v>
                </c:pt>
                <c:pt idx="155">
                  <c:v>3083</c:v>
                </c:pt>
                <c:pt idx="156">
                  <c:v>3115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3182</c:v>
                </c:pt>
                <c:pt idx="161">
                  <c:v>3203</c:v>
                </c:pt>
                <c:pt idx="162">
                  <c:v>3223</c:v>
                </c:pt>
                <c:pt idx="163">
                  <c:v>3243</c:v>
                </c:pt>
                <c:pt idx="164">
                  <c:v>3264</c:v>
                </c:pt>
                <c:pt idx="165">
                  <c:v>3285</c:v>
                </c:pt>
                <c:pt idx="166">
                  <c:v>3317</c:v>
                </c:pt>
                <c:pt idx="167">
                  <c:v>3324</c:v>
                </c:pt>
                <c:pt idx="168">
                  <c:v>3344</c:v>
                </c:pt>
                <c:pt idx="169">
                  <c:v>3364</c:v>
                </c:pt>
                <c:pt idx="170">
                  <c:v>3384</c:v>
                </c:pt>
                <c:pt idx="171">
                  <c:v>3405</c:v>
                </c:pt>
                <c:pt idx="172">
                  <c:v>3425</c:v>
                </c:pt>
                <c:pt idx="173">
                  <c:v>3446</c:v>
                </c:pt>
                <c:pt idx="174">
                  <c:v>3467</c:v>
                </c:pt>
                <c:pt idx="175">
                  <c:v>3487</c:v>
                </c:pt>
                <c:pt idx="176">
                  <c:v>3519</c:v>
                </c:pt>
                <c:pt idx="177">
                  <c:v>3526</c:v>
                </c:pt>
                <c:pt idx="178">
                  <c:v>3547</c:v>
                </c:pt>
                <c:pt idx="179">
                  <c:v>3568</c:v>
                </c:pt>
                <c:pt idx="180">
                  <c:v>3589</c:v>
                </c:pt>
                <c:pt idx="181">
                  <c:v>3608</c:v>
                </c:pt>
                <c:pt idx="182">
                  <c:v>3628</c:v>
                </c:pt>
                <c:pt idx="183">
                  <c:v>3648</c:v>
                </c:pt>
                <c:pt idx="184">
                  <c:v>3668</c:v>
                </c:pt>
                <c:pt idx="185">
                  <c:v>3687</c:v>
                </c:pt>
                <c:pt idx="186">
                  <c:v>3720</c:v>
                </c:pt>
                <c:pt idx="187">
                  <c:v>3728</c:v>
                </c:pt>
                <c:pt idx="188">
                  <c:v>3749</c:v>
                </c:pt>
                <c:pt idx="189">
                  <c:v>3770</c:v>
                </c:pt>
                <c:pt idx="190">
                  <c:v>3789</c:v>
                </c:pt>
                <c:pt idx="191">
                  <c:v>3809</c:v>
                </c:pt>
                <c:pt idx="192">
                  <c:v>3829</c:v>
                </c:pt>
                <c:pt idx="193">
                  <c:v>3849</c:v>
                </c:pt>
                <c:pt idx="194">
                  <c:v>3868</c:v>
                </c:pt>
                <c:pt idx="195">
                  <c:v>3888</c:v>
                </c:pt>
                <c:pt idx="196">
                  <c:v>3921</c:v>
                </c:pt>
                <c:pt idx="197">
                  <c:v>3930</c:v>
                </c:pt>
                <c:pt idx="198">
                  <c:v>3949</c:v>
                </c:pt>
                <c:pt idx="199">
                  <c:v>3969</c:v>
                </c:pt>
                <c:pt idx="200">
                  <c:v>3990</c:v>
                </c:pt>
                <c:pt idx="201">
                  <c:v>4011</c:v>
                </c:pt>
                <c:pt idx="202">
                  <c:v>4031</c:v>
                </c:pt>
                <c:pt idx="203">
                  <c:v>4050</c:v>
                </c:pt>
                <c:pt idx="204">
                  <c:v>4070</c:v>
                </c:pt>
                <c:pt idx="205">
                  <c:v>4090</c:v>
                </c:pt>
                <c:pt idx="206">
                  <c:v>4123</c:v>
                </c:pt>
                <c:pt idx="207">
                  <c:v>4131</c:v>
                </c:pt>
                <c:pt idx="208">
                  <c:v>4151</c:v>
                </c:pt>
                <c:pt idx="209">
                  <c:v>4171</c:v>
                </c:pt>
                <c:pt idx="210">
                  <c:v>4191</c:v>
                </c:pt>
                <c:pt idx="211">
                  <c:v>4211</c:v>
                </c:pt>
                <c:pt idx="212">
                  <c:v>4230</c:v>
                </c:pt>
                <c:pt idx="213">
                  <c:v>4251</c:v>
                </c:pt>
                <c:pt idx="214">
                  <c:v>4272</c:v>
                </c:pt>
                <c:pt idx="215">
                  <c:v>4293</c:v>
                </c:pt>
                <c:pt idx="216">
                  <c:v>4326</c:v>
                </c:pt>
                <c:pt idx="217">
                  <c:v>4334</c:v>
                </c:pt>
                <c:pt idx="218">
                  <c:v>4354</c:v>
                </c:pt>
                <c:pt idx="219">
                  <c:v>4375</c:v>
                </c:pt>
                <c:pt idx="220">
                  <c:v>4396</c:v>
                </c:pt>
                <c:pt idx="221">
                  <c:v>4416</c:v>
                </c:pt>
                <c:pt idx="222">
                  <c:v>4437</c:v>
                </c:pt>
                <c:pt idx="223">
                  <c:v>4458</c:v>
                </c:pt>
                <c:pt idx="224">
                  <c:v>4479</c:v>
                </c:pt>
                <c:pt idx="225">
                  <c:v>4500</c:v>
                </c:pt>
                <c:pt idx="226">
                  <c:v>4533</c:v>
                </c:pt>
                <c:pt idx="227">
                  <c:v>4541</c:v>
                </c:pt>
                <c:pt idx="228">
                  <c:v>4562</c:v>
                </c:pt>
                <c:pt idx="229">
                  <c:v>4583</c:v>
                </c:pt>
                <c:pt idx="230">
                  <c:v>4604</c:v>
                </c:pt>
                <c:pt idx="231">
                  <c:v>4624</c:v>
                </c:pt>
                <c:pt idx="232">
                  <c:v>4645</c:v>
                </c:pt>
                <c:pt idx="233">
                  <c:v>4666</c:v>
                </c:pt>
                <c:pt idx="234">
                  <c:v>4687</c:v>
                </c:pt>
                <c:pt idx="235">
                  <c:v>4708</c:v>
                </c:pt>
                <c:pt idx="236">
                  <c:v>4741</c:v>
                </c:pt>
                <c:pt idx="237">
                  <c:v>4749</c:v>
                </c:pt>
                <c:pt idx="238">
                  <c:v>4769</c:v>
                </c:pt>
                <c:pt idx="239">
                  <c:v>4790</c:v>
                </c:pt>
                <c:pt idx="240">
                  <c:v>4811</c:v>
                </c:pt>
                <c:pt idx="241">
                  <c:v>4831</c:v>
                </c:pt>
                <c:pt idx="242">
                  <c:v>4852</c:v>
                </c:pt>
                <c:pt idx="243">
                  <c:v>4873</c:v>
                </c:pt>
                <c:pt idx="244">
                  <c:v>4894</c:v>
                </c:pt>
                <c:pt idx="245">
                  <c:v>4915</c:v>
                </c:pt>
                <c:pt idx="246">
                  <c:v>4948</c:v>
                </c:pt>
                <c:pt idx="247">
                  <c:v>4956</c:v>
                </c:pt>
                <c:pt idx="248">
                  <c:v>4977</c:v>
                </c:pt>
                <c:pt idx="249">
                  <c:v>4998</c:v>
                </c:pt>
                <c:pt idx="250">
                  <c:v>5019</c:v>
                </c:pt>
                <c:pt idx="251">
                  <c:v>5039</c:v>
                </c:pt>
                <c:pt idx="252">
                  <c:v>5060</c:v>
                </c:pt>
                <c:pt idx="253">
                  <c:v>5081</c:v>
                </c:pt>
                <c:pt idx="254">
                  <c:v>5102</c:v>
                </c:pt>
                <c:pt idx="255">
                  <c:v>5123</c:v>
                </c:pt>
                <c:pt idx="256">
                  <c:v>5156</c:v>
                </c:pt>
                <c:pt idx="257">
                  <c:v>5164</c:v>
                </c:pt>
                <c:pt idx="258">
                  <c:v>5185</c:v>
                </c:pt>
                <c:pt idx="259">
                  <c:v>5206</c:v>
                </c:pt>
                <c:pt idx="260">
                  <c:v>5227</c:v>
                </c:pt>
                <c:pt idx="261">
                  <c:v>5247</c:v>
                </c:pt>
                <c:pt idx="262">
                  <c:v>5268</c:v>
                </c:pt>
                <c:pt idx="263">
                  <c:v>5289</c:v>
                </c:pt>
                <c:pt idx="264">
                  <c:v>5310</c:v>
                </c:pt>
                <c:pt idx="265">
                  <c:v>5331</c:v>
                </c:pt>
                <c:pt idx="266">
                  <c:v>5364</c:v>
                </c:pt>
                <c:pt idx="267">
                  <c:v>5372</c:v>
                </c:pt>
                <c:pt idx="268">
                  <c:v>5393</c:v>
                </c:pt>
                <c:pt idx="269">
                  <c:v>5414</c:v>
                </c:pt>
                <c:pt idx="270">
                  <c:v>5435</c:v>
                </c:pt>
                <c:pt idx="271">
                  <c:v>5455</c:v>
                </c:pt>
                <c:pt idx="272">
                  <c:v>5476</c:v>
                </c:pt>
                <c:pt idx="273">
                  <c:v>5497</c:v>
                </c:pt>
                <c:pt idx="274">
                  <c:v>5518</c:v>
                </c:pt>
                <c:pt idx="275">
                  <c:v>5539</c:v>
                </c:pt>
                <c:pt idx="276">
                  <c:v>5572</c:v>
                </c:pt>
                <c:pt idx="277">
                  <c:v>5580</c:v>
                </c:pt>
                <c:pt idx="278">
                  <c:v>5601</c:v>
                </c:pt>
                <c:pt idx="279">
                  <c:v>5622</c:v>
                </c:pt>
                <c:pt idx="280">
                  <c:v>5643</c:v>
                </c:pt>
                <c:pt idx="281">
                  <c:v>5663</c:v>
                </c:pt>
                <c:pt idx="282">
                  <c:v>5684</c:v>
                </c:pt>
                <c:pt idx="283">
                  <c:v>5705</c:v>
                </c:pt>
                <c:pt idx="284">
                  <c:v>5726</c:v>
                </c:pt>
                <c:pt idx="285">
                  <c:v>5747</c:v>
                </c:pt>
                <c:pt idx="286">
                  <c:v>5780</c:v>
                </c:pt>
                <c:pt idx="287">
                  <c:v>5788</c:v>
                </c:pt>
                <c:pt idx="288">
                  <c:v>5809</c:v>
                </c:pt>
                <c:pt idx="289">
                  <c:v>5830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5913</c:v>
                </c:pt>
                <c:pt idx="294">
                  <c:v>5934</c:v>
                </c:pt>
                <c:pt idx="295">
                  <c:v>5955</c:v>
                </c:pt>
                <c:pt idx="296">
                  <c:v>5988</c:v>
                </c:pt>
                <c:pt idx="297">
                  <c:v>5996</c:v>
                </c:pt>
                <c:pt idx="298">
                  <c:v>6017</c:v>
                </c:pt>
                <c:pt idx="299">
                  <c:v>6038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6121</c:v>
                </c:pt>
                <c:pt idx="304">
                  <c:v>6142</c:v>
                </c:pt>
                <c:pt idx="305">
                  <c:v>6163</c:v>
                </c:pt>
                <c:pt idx="306">
                  <c:v>6196</c:v>
                </c:pt>
                <c:pt idx="307">
                  <c:v>6204</c:v>
                </c:pt>
                <c:pt idx="308">
                  <c:v>6225</c:v>
                </c:pt>
                <c:pt idx="309">
                  <c:v>6246</c:v>
                </c:pt>
                <c:pt idx="310">
                  <c:v>6267</c:v>
                </c:pt>
                <c:pt idx="311">
                  <c:v>6287</c:v>
                </c:pt>
                <c:pt idx="312">
                  <c:v>6308</c:v>
                </c:pt>
                <c:pt idx="313">
                  <c:v>6329</c:v>
                </c:pt>
                <c:pt idx="314">
                  <c:v>6350</c:v>
                </c:pt>
                <c:pt idx="315">
                  <c:v>6371</c:v>
                </c:pt>
                <c:pt idx="316">
                  <c:v>6404</c:v>
                </c:pt>
                <c:pt idx="317">
                  <c:v>6412</c:v>
                </c:pt>
                <c:pt idx="318">
                  <c:v>6433</c:v>
                </c:pt>
                <c:pt idx="319">
                  <c:v>6454</c:v>
                </c:pt>
                <c:pt idx="320">
                  <c:v>6475</c:v>
                </c:pt>
                <c:pt idx="321">
                  <c:v>6495</c:v>
                </c:pt>
                <c:pt idx="322">
                  <c:v>6516</c:v>
                </c:pt>
                <c:pt idx="323">
                  <c:v>6537</c:v>
                </c:pt>
                <c:pt idx="324">
                  <c:v>6558</c:v>
                </c:pt>
                <c:pt idx="325">
                  <c:v>6579</c:v>
                </c:pt>
                <c:pt idx="326">
                  <c:v>6612</c:v>
                </c:pt>
                <c:pt idx="327">
                  <c:v>6620</c:v>
                </c:pt>
                <c:pt idx="328">
                  <c:v>6641</c:v>
                </c:pt>
                <c:pt idx="329">
                  <c:v>6662</c:v>
                </c:pt>
                <c:pt idx="330">
                  <c:v>6683</c:v>
                </c:pt>
                <c:pt idx="331">
                  <c:v>6703</c:v>
                </c:pt>
                <c:pt idx="332">
                  <c:v>6724</c:v>
                </c:pt>
                <c:pt idx="333">
                  <c:v>6745</c:v>
                </c:pt>
                <c:pt idx="334">
                  <c:v>6766</c:v>
                </c:pt>
                <c:pt idx="335">
                  <c:v>6787</c:v>
                </c:pt>
                <c:pt idx="336">
                  <c:v>6820</c:v>
                </c:pt>
                <c:pt idx="337">
                  <c:v>6828</c:v>
                </c:pt>
                <c:pt idx="338">
                  <c:v>6849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6932</c:v>
                </c:pt>
                <c:pt idx="343">
                  <c:v>6953</c:v>
                </c:pt>
                <c:pt idx="344">
                  <c:v>6974</c:v>
                </c:pt>
                <c:pt idx="345">
                  <c:v>6995</c:v>
                </c:pt>
                <c:pt idx="346">
                  <c:v>7028</c:v>
                </c:pt>
                <c:pt idx="347">
                  <c:v>7036</c:v>
                </c:pt>
                <c:pt idx="348">
                  <c:v>7057</c:v>
                </c:pt>
                <c:pt idx="349">
                  <c:v>7078</c:v>
                </c:pt>
                <c:pt idx="350">
                  <c:v>7099</c:v>
                </c:pt>
                <c:pt idx="351">
                  <c:v>7119</c:v>
                </c:pt>
                <c:pt idx="352">
                  <c:v>7140</c:v>
                </c:pt>
                <c:pt idx="353">
                  <c:v>7161</c:v>
                </c:pt>
                <c:pt idx="354">
                  <c:v>7182</c:v>
                </c:pt>
                <c:pt idx="355">
                  <c:v>7203</c:v>
                </c:pt>
                <c:pt idx="356">
                  <c:v>7236</c:v>
                </c:pt>
                <c:pt idx="357">
                  <c:v>7244</c:v>
                </c:pt>
                <c:pt idx="358">
                  <c:v>7265</c:v>
                </c:pt>
                <c:pt idx="359">
                  <c:v>7286</c:v>
                </c:pt>
                <c:pt idx="360">
                  <c:v>7307</c:v>
                </c:pt>
                <c:pt idx="361">
                  <c:v>7327</c:v>
                </c:pt>
                <c:pt idx="362">
                  <c:v>7348</c:v>
                </c:pt>
                <c:pt idx="363">
                  <c:v>7369</c:v>
                </c:pt>
                <c:pt idx="364">
                  <c:v>7390</c:v>
                </c:pt>
                <c:pt idx="365">
                  <c:v>7411</c:v>
                </c:pt>
                <c:pt idx="366">
                  <c:v>7444</c:v>
                </c:pt>
                <c:pt idx="367">
                  <c:v>7452</c:v>
                </c:pt>
                <c:pt idx="368">
                  <c:v>7473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7556</c:v>
                </c:pt>
                <c:pt idx="373">
                  <c:v>7577</c:v>
                </c:pt>
                <c:pt idx="374">
                  <c:v>7598</c:v>
                </c:pt>
                <c:pt idx="375">
                  <c:v>7619</c:v>
                </c:pt>
                <c:pt idx="376">
                  <c:v>7652</c:v>
                </c:pt>
                <c:pt idx="377">
                  <c:v>7660</c:v>
                </c:pt>
                <c:pt idx="378">
                  <c:v>7681</c:v>
                </c:pt>
                <c:pt idx="379">
                  <c:v>7702</c:v>
                </c:pt>
                <c:pt idx="380">
                  <c:v>7723</c:v>
                </c:pt>
                <c:pt idx="381">
                  <c:v>7743</c:v>
                </c:pt>
                <c:pt idx="382">
                  <c:v>7764</c:v>
                </c:pt>
                <c:pt idx="383">
                  <c:v>7785</c:v>
                </c:pt>
                <c:pt idx="384">
                  <c:v>7806</c:v>
                </c:pt>
                <c:pt idx="385">
                  <c:v>7827</c:v>
                </c:pt>
                <c:pt idx="386">
                  <c:v>7860</c:v>
                </c:pt>
                <c:pt idx="387">
                  <c:v>7868</c:v>
                </c:pt>
                <c:pt idx="388">
                  <c:v>7889</c:v>
                </c:pt>
                <c:pt idx="389">
                  <c:v>7909</c:v>
                </c:pt>
                <c:pt idx="390">
                  <c:v>7930</c:v>
                </c:pt>
                <c:pt idx="391">
                  <c:v>7950</c:v>
                </c:pt>
                <c:pt idx="392">
                  <c:v>7971</c:v>
                </c:pt>
                <c:pt idx="393">
                  <c:v>7992</c:v>
                </c:pt>
                <c:pt idx="394">
                  <c:v>8013</c:v>
                </c:pt>
                <c:pt idx="395">
                  <c:v>8034</c:v>
                </c:pt>
                <c:pt idx="396">
                  <c:v>8067</c:v>
                </c:pt>
                <c:pt idx="397">
                  <c:v>8075</c:v>
                </c:pt>
                <c:pt idx="398">
                  <c:v>8096</c:v>
                </c:pt>
                <c:pt idx="399">
                  <c:v>8117</c:v>
                </c:pt>
                <c:pt idx="400">
                  <c:v>8138</c:v>
                </c:pt>
                <c:pt idx="401">
                  <c:v>8158</c:v>
                </c:pt>
                <c:pt idx="402">
                  <c:v>8179</c:v>
                </c:pt>
                <c:pt idx="403">
                  <c:v>8200</c:v>
                </c:pt>
                <c:pt idx="404">
                  <c:v>8221</c:v>
                </c:pt>
                <c:pt idx="405">
                  <c:v>8242</c:v>
                </c:pt>
                <c:pt idx="406">
                  <c:v>8275</c:v>
                </c:pt>
                <c:pt idx="407">
                  <c:v>8283</c:v>
                </c:pt>
                <c:pt idx="408">
                  <c:v>8304</c:v>
                </c:pt>
                <c:pt idx="409">
                  <c:v>8325</c:v>
                </c:pt>
                <c:pt idx="410">
                  <c:v>8346</c:v>
                </c:pt>
                <c:pt idx="411">
                  <c:v>8366</c:v>
                </c:pt>
                <c:pt idx="412">
                  <c:v>8387</c:v>
                </c:pt>
                <c:pt idx="413">
                  <c:v>8408</c:v>
                </c:pt>
                <c:pt idx="414">
                  <c:v>8429</c:v>
                </c:pt>
                <c:pt idx="415">
                  <c:v>8450</c:v>
                </c:pt>
                <c:pt idx="416">
                  <c:v>8483</c:v>
                </c:pt>
                <c:pt idx="417">
                  <c:v>8491</c:v>
                </c:pt>
                <c:pt idx="418">
                  <c:v>8511</c:v>
                </c:pt>
                <c:pt idx="419">
                  <c:v>8531</c:v>
                </c:pt>
                <c:pt idx="420">
                  <c:v>8550</c:v>
                </c:pt>
                <c:pt idx="421">
                  <c:v>8570</c:v>
                </c:pt>
                <c:pt idx="422">
                  <c:v>8590</c:v>
                </c:pt>
                <c:pt idx="423">
                  <c:v>8611</c:v>
                </c:pt>
                <c:pt idx="424">
                  <c:v>8632</c:v>
                </c:pt>
                <c:pt idx="425">
                  <c:v>8652</c:v>
                </c:pt>
                <c:pt idx="426">
                  <c:v>8686</c:v>
                </c:pt>
                <c:pt idx="427">
                  <c:v>8694</c:v>
                </c:pt>
                <c:pt idx="428">
                  <c:v>8714</c:v>
                </c:pt>
                <c:pt idx="429">
                  <c:v>8733</c:v>
                </c:pt>
                <c:pt idx="430">
                  <c:v>8753</c:v>
                </c:pt>
                <c:pt idx="431">
                  <c:v>8774</c:v>
                </c:pt>
                <c:pt idx="432">
                  <c:v>8795</c:v>
                </c:pt>
                <c:pt idx="433">
                  <c:v>8816</c:v>
                </c:pt>
                <c:pt idx="434">
                  <c:v>8836</c:v>
                </c:pt>
                <c:pt idx="435">
                  <c:v>8856</c:v>
                </c:pt>
                <c:pt idx="436">
                  <c:v>8888</c:v>
                </c:pt>
                <c:pt idx="437">
                  <c:v>8896</c:v>
                </c:pt>
                <c:pt idx="438">
                  <c:v>8915</c:v>
                </c:pt>
                <c:pt idx="439">
                  <c:v>8935</c:v>
                </c:pt>
                <c:pt idx="440">
                  <c:v>8956</c:v>
                </c:pt>
                <c:pt idx="441">
                  <c:v>8977</c:v>
                </c:pt>
                <c:pt idx="442">
                  <c:v>8998</c:v>
                </c:pt>
                <c:pt idx="443">
                  <c:v>9018</c:v>
                </c:pt>
                <c:pt idx="444">
                  <c:v>9038</c:v>
                </c:pt>
                <c:pt idx="445">
                  <c:v>9058</c:v>
                </c:pt>
                <c:pt idx="446">
                  <c:v>9090</c:v>
                </c:pt>
                <c:pt idx="447">
                  <c:v>9097</c:v>
                </c:pt>
                <c:pt idx="448">
                  <c:v>9118</c:v>
                </c:pt>
                <c:pt idx="449">
                  <c:v>9139</c:v>
                </c:pt>
                <c:pt idx="450">
                  <c:v>9160</c:v>
                </c:pt>
                <c:pt idx="451">
                  <c:v>9180</c:v>
                </c:pt>
                <c:pt idx="452">
                  <c:v>9199</c:v>
                </c:pt>
                <c:pt idx="453">
                  <c:v>9219</c:v>
                </c:pt>
                <c:pt idx="454">
                  <c:v>9239</c:v>
                </c:pt>
                <c:pt idx="455">
                  <c:v>9260</c:v>
                </c:pt>
                <c:pt idx="456">
                  <c:v>9293</c:v>
                </c:pt>
                <c:pt idx="457">
                  <c:v>9301</c:v>
                </c:pt>
                <c:pt idx="458">
                  <c:v>9321</c:v>
                </c:pt>
                <c:pt idx="459">
                  <c:v>9341</c:v>
                </c:pt>
                <c:pt idx="460">
                  <c:v>9361</c:v>
                </c:pt>
                <c:pt idx="461">
                  <c:v>9380</c:v>
                </c:pt>
                <c:pt idx="462">
                  <c:v>9400</c:v>
                </c:pt>
                <c:pt idx="463">
                  <c:v>9421</c:v>
                </c:pt>
                <c:pt idx="464">
                  <c:v>9442</c:v>
                </c:pt>
                <c:pt idx="465">
                  <c:v>9463</c:v>
                </c:pt>
                <c:pt idx="466">
                  <c:v>9496</c:v>
                </c:pt>
                <c:pt idx="467">
                  <c:v>9503</c:v>
                </c:pt>
                <c:pt idx="468">
                  <c:v>9523</c:v>
                </c:pt>
                <c:pt idx="469">
                  <c:v>9543</c:v>
                </c:pt>
                <c:pt idx="470">
                  <c:v>9562</c:v>
                </c:pt>
                <c:pt idx="471">
                  <c:v>9582</c:v>
                </c:pt>
                <c:pt idx="472">
                  <c:v>9603</c:v>
                </c:pt>
                <c:pt idx="473">
                  <c:v>9624</c:v>
                </c:pt>
                <c:pt idx="474">
                  <c:v>9645</c:v>
                </c:pt>
                <c:pt idx="475">
                  <c:v>9664</c:v>
                </c:pt>
                <c:pt idx="476">
                  <c:v>9696</c:v>
                </c:pt>
                <c:pt idx="477">
                  <c:v>9704</c:v>
                </c:pt>
                <c:pt idx="478">
                  <c:v>9724</c:v>
                </c:pt>
                <c:pt idx="479">
                  <c:v>9743</c:v>
                </c:pt>
                <c:pt idx="480">
                  <c:v>9763</c:v>
                </c:pt>
                <c:pt idx="481">
                  <c:v>9784</c:v>
                </c:pt>
                <c:pt idx="482">
                  <c:v>9805</c:v>
                </c:pt>
                <c:pt idx="483">
                  <c:v>9825</c:v>
                </c:pt>
                <c:pt idx="484">
                  <c:v>9846</c:v>
                </c:pt>
                <c:pt idx="485">
                  <c:v>9866</c:v>
                </c:pt>
                <c:pt idx="486">
                  <c:v>9898</c:v>
                </c:pt>
                <c:pt idx="487">
                  <c:v>9906</c:v>
                </c:pt>
                <c:pt idx="488">
                  <c:v>9925</c:v>
                </c:pt>
                <c:pt idx="489">
                  <c:v>9945</c:v>
                </c:pt>
                <c:pt idx="490">
                  <c:v>9966</c:v>
                </c:pt>
                <c:pt idx="491">
                  <c:v>9987</c:v>
                </c:pt>
                <c:pt idx="492">
                  <c:v>10007</c:v>
                </c:pt>
                <c:pt idx="493">
                  <c:v>10029</c:v>
                </c:pt>
                <c:pt idx="494">
                  <c:v>10050</c:v>
                </c:pt>
                <c:pt idx="495">
                  <c:v>10071</c:v>
                </c:pt>
                <c:pt idx="496">
                  <c:v>10103</c:v>
                </c:pt>
                <c:pt idx="497">
                  <c:v>10113</c:v>
                </c:pt>
                <c:pt idx="498">
                  <c:v>10133</c:v>
                </c:pt>
                <c:pt idx="499">
                  <c:v>10155</c:v>
                </c:pt>
                <c:pt idx="500">
                  <c:v>10177</c:v>
                </c:pt>
                <c:pt idx="501">
                  <c:v>10199</c:v>
                </c:pt>
                <c:pt idx="502">
                  <c:v>10221</c:v>
                </c:pt>
                <c:pt idx="503">
                  <c:v>10241</c:v>
                </c:pt>
                <c:pt idx="504">
                  <c:v>10262</c:v>
                </c:pt>
                <c:pt idx="505">
                  <c:v>10283</c:v>
                </c:pt>
                <c:pt idx="506">
                  <c:v>10315</c:v>
                </c:pt>
                <c:pt idx="507">
                  <c:v>10325</c:v>
                </c:pt>
                <c:pt idx="508">
                  <c:v>10347</c:v>
                </c:pt>
                <c:pt idx="509">
                  <c:v>10368</c:v>
                </c:pt>
                <c:pt idx="510">
                  <c:v>10390</c:v>
                </c:pt>
                <c:pt idx="511">
                  <c:v>10411</c:v>
                </c:pt>
                <c:pt idx="512">
                  <c:v>10432</c:v>
                </c:pt>
                <c:pt idx="513">
                  <c:v>10453</c:v>
                </c:pt>
                <c:pt idx="514">
                  <c:v>10473</c:v>
                </c:pt>
                <c:pt idx="515">
                  <c:v>10494</c:v>
                </c:pt>
                <c:pt idx="516">
                  <c:v>10527</c:v>
                </c:pt>
                <c:pt idx="517">
                  <c:v>10538</c:v>
                </c:pt>
                <c:pt idx="518">
                  <c:v>10560</c:v>
                </c:pt>
                <c:pt idx="519">
                  <c:v>10582</c:v>
                </c:pt>
                <c:pt idx="520">
                  <c:v>10602</c:v>
                </c:pt>
                <c:pt idx="521">
                  <c:v>10623</c:v>
                </c:pt>
                <c:pt idx="522">
                  <c:v>10644</c:v>
                </c:pt>
                <c:pt idx="523">
                  <c:v>10666</c:v>
                </c:pt>
                <c:pt idx="524">
                  <c:v>10688</c:v>
                </c:pt>
                <c:pt idx="525">
                  <c:v>10709</c:v>
                </c:pt>
                <c:pt idx="526">
                  <c:v>10743</c:v>
                </c:pt>
                <c:pt idx="527">
                  <c:v>10752</c:v>
                </c:pt>
                <c:pt idx="528">
                  <c:v>10773</c:v>
                </c:pt>
                <c:pt idx="529">
                  <c:v>10794</c:v>
                </c:pt>
                <c:pt idx="530">
                  <c:v>10815</c:v>
                </c:pt>
                <c:pt idx="531">
                  <c:v>10835</c:v>
                </c:pt>
                <c:pt idx="532">
                  <c:v>10856</c:v>
                </c:pt>
                <c:pt idx="533">
                  <c:v>10877</c:v>
                </c:pt>
                <c:pt idx="534">
                  <c:v>10899</c:v>
                </c:pt>
                <c:pt idx="535">
                  <c:v>10921</c:v>
                </c:pt>
                <c:pt idx="536">
                  <c:v>10953</c:v>
                </c:pt>
                <c:pt idx="537">
                  <c:v>10962</c:v>
                </c:pt>
                <c:pt idx="538">
                  <c:v>10984</c:v>
                </c:pt>
                <c:pt idx="539">
                  <c:v>11006</c:v>
                </c:pt>
                <c:pt idx="540">
                  <c:v>11027</c:v>
                </c:pt>
                <c:pt idx="541">
                  <c:v>11047</c:v>
                </c:pt>
                <c:pt idx="542">
                  <c:v>11068</c:v>
                </c:pt>
                <c:pt idx="543">
                  <c:v>11089</c:v>
                </c:pt>
                <c:pt idx="544">
                  <c:v>11111</c:v>
                </c:pt>
                <c:pt idx="545">
                  <c:v>11133</c:v>
                </c:pt>
                <c:pt idx="546">
                  <c:v>11166</c:v>
                </c:pt>
                <c:pt idx="547">
                  <c:v>11176</c:v>
                </c:pt>
                <c:pt idx="548">
                  <c:v>11197</c:v>
                </c:pt>
                <c:pt idx="549">
                  <c:v>11218</c:v>
                </c:pt>
                <c:pt idx="550">
                  <c:v>11239</c:v>
                </c:pt>
                <c:pt idx="551">
                  <c:v>11261</c:v>
                </c:pt>
                <c:pt idx="552">
                  <c:v>11283</c:v>
                </c:pt>
                <c:pt idx="553">
                  <c:v>11304</c:v>
                </c:pt>
                <c:pt idx="554">
                  <c:v>11326</c:v>
                </c:pt>
                <c:pt idx="555">
                  <c:v>11348</c:v>
                </c:pt>
                <c:pt idx="556">
                  <c:v>11381</c:v>
                </c:pt>
                <c:pt idx="557">
                  <c:v>11391</c:v>
                </c:pt>
                <c:pt idx="558">
                  <c:v>11411</c:v>
                </c:pt>
                <c:pt idx="559">
                  <c:v>11432</c:v>
                </c:pt>
                <c:pt idx="560">
                  <c:v>11453</c:v>
                </c:pt>
                <c:pt idx="561">
                  <c:v>11474</c:v>
                </c:pt>
                <c:pt idx="562">
                  <c:v>11495</c:v>
                </c:pt>
                <c:pt idx="563">
                  <c:v>11515</c:v>
                </c:pt>
                <c:pt idx="564">
                  <c:v>11537</c:v>
                </c:pt>
                <c:pt idx="565">
                  <c:v>11559</c:v>
                </c:pt>
                <c:pt idx="566">
                  <c:v>11591</c:v>
                </c:pt>
                <c:pt idx="567">
                  <c:v>11601</c:v>
                </c:pt>
                <c:pt idx="568">
                  <c:v>11622</c:v>
                </c:pt>
                <c:pt idx="569">
                  <c:v>11642</c:v>
                </c:pt>
                <c:pt idx="570">
                  <c:v>11663</c:v>
                </c:pt>
                <c:pt idx="571">
                  <c:v>11685</c:v>
                </c:pt>
                <c:pt idx="572">
                  <c:v>11707</c:v>
                </c:pt>
                <c:pt idx="573">
                  <c:v>11729</c:v>
                </c:pt>
                <c:pt idx="574">
                  <c:v>11751</c:v>
                </c:pt>
                <c:pt idx="575">
                  <c:v>11771</c:v>
                </c:pt>
                <c:pt idx="576">
                  <c:v>11803</c:v>
                </c:pt>
                <c:pt idx="577">
                  <c:v>11813</c:v>
                </c:pt>
                <c:pt idx="578">
                  <c:v>11834</c:v>
                </c:pt>
                <c:pt idx="579">
                  <c:v>11855</c:v>
                </c:pt>
                <c:pt idx="580">
                  <c:v>11875</c:v>
                </c:pt>
                <c:pt idx="581">
                  <c:v>11896</c:v>
                </c:pt>
                <c:pt idx="582">
                  <c:v>11918</c:v>
                </c:pt>
                <c:pt idx="583">
                  <c:v>11940</c:v>
                </c:pt>
                <c:pt idx="584">
                  <c:v>11961</c:v>
                </c:pt>
                <c:pt idx="585">
                  <c:v>11981</c:v>
                </c:pt>
                <c:pt idx="586">
                  <c:v>12014</c:v>
                </c:pt>
                <c:pt idx="587">
                  <c:v>12023</c:v>
                </c:pt>
                <c:pt idx="588">
                  <c:v>12044</c:v>
                </c:pt>
                <c:pt idx="589">
                  <c:v>12065</c:v>
                </c:pt>
                <c:pt idx="590">
                  <c:v>12085</c:v>
                </c:pt>
                <c:pt idx="591">
                  <c:v>12107</c:v>
                </c:pt>
                <c:pt idx="592">
                  <c:v>12129</c:v>
                </c:pt>
                <c:pt idx="593">
                  <c:v>12151</c:v>
                </c:pt>
                <c:pt idx="594">
                  <c:v>12172</c:v>
                </c:pt>
                <c:pt idx="595">
                  <c:v>12193</c:v>
                </c:pt>
                <c:pt idx="596">
                  <c:v>12225</c:v>
                </c:pt>
                <c:pt idx="597">
                  <c:v>12234</c:v>
                </c:pt>
                <c:pt idx="598">
                  <c:v>12255</c:v>
                </c:pt>
                <c:pt idx="599">
                  <c:v>12276</c:v>
                </c:pt>
                <c:pt idx="600">
                  <c:v>12298</c:v>
                </c:pt>
                <c:pt idx="601">
                  <c:v>12319</c:v>
                </c:pt>
                <c:pt idx="602">
                  <c:v>12341</c:v>
                </c:pt>
                <c:pt idx="603">
                  <c:v>12362</c:v>
                </c:pt>
                <c:pt idx="604">
                  <c:v>12383</c:v>
                </c:pt>
                <c:pt idx="605">
                  <c:v>12404</c:v>
                </c:pt>
                <c:pt idx="606">
                  <c:v>12436</c:v>
                </c:pt>
                <c:pt idx="607">
                  <c:v>12445</c:v>
                </c:pt>
                <c:pt idx="608">
                  <c:v>12467</c:v>
                </c:pt>
                <c:pt idx="609">
                  <c:v>12489</c:v>
                </c:pt>
                <c:pt idx="610">
                  <c:v>12511</c:v>
                </c:pt>
                <c:pt idx="611">
                  <c:v>12532</c:v>
                </c:pt>
                <c:pt idx="612">
                  <c:v>12552</c:v>
                </c:pt>
                <c:pt idx="613">
                  <c:v>12573</c:v>
                </c:pt>
                <c:pt idx="614">
                  <c:v>12594</c:v>
                </c:pt>
                <c:pt idx="615">
                  <c:v>12615</c:v>
                </c:pt>
                <c:pt idx="616">
                  <c:v>12647</c:v>
                </c:pt>
                <c:pt idx="617">
                  <c:v>12657</c:v>
                </c:pt>
                <c:pt idx="618">
                  <c:v>12679</c:v>
                </c:pt>
                <c:pt idx="619">
                  <c:v>12701</c:v>
                </c:pt>
                <c:pt idx="620">
                  <c:v>12722</c:v>
                </c:pt>
                <c:pt idx="621">
                  <c:v>12743</c:v>
                </c:pt>
                <c:pt idx="622">
                  <c:v>12763</c:v>
                </c:pt>
                <c:pt idx="623">
                  <c:v>12784</c:v>
                </c:pt>
                <c:pt idx="624">
                  <c:v>12805</c:v>
                </c:pt>
                <c:pt idx="625">
                  <c:v>12826</c:v>
                </c:pt>
                <c:pt idx="626">
                  <c:v>12859</c:v>
                </c:pt>
                <c:pt idx="627">
                  <c:v>12870</c:v>
                </c:pt>
                <c:pt idx="628">
                  <c:v>12891</c:v>
                </c:pt>
                <c:pt idx="629">
                  <c:v>12913</c:v>
                </c:pt>
                <c:pt idx="630">
                  <c:v>12934</c:v>
                </c:pt>
                <c:pt idx="631">
                  <c:v>12955</c:v>
                </c:pt>
                <c:pt idx="632">
                  <c:v>12976</c:v>
                </c:pt>
                <c:pt idx="633">
                  <c:v>12996</c:v>
                </c:pt>
                <c:pt idx="634">
                  <c:v>13017</c:v>
                </c:pt>
                <c:pt idx="635">
                  <c:v>13039</c:v>
                </c:pt>
                <c:pt idx="636">
                  <c:v>13072</c:v>
                </c:pt>
                <c:pt idx="637">
                  <c:v>13082</c:v>
                </c:pt>
                <c:pt idx="638">
                  <c:v>13103</c:v>
                </c:pt>
                <c:pt idx="639">
                  <c:v>13123</c:v>
                </c:pt>
                <c:pt idx="640">
                  <c:v>13144</c:v>
                </c:pt>
                <c:pt idx="641">
                  <c:v>13165</c:v>
                </c:pt>
                <c:pt idx="642">
                  <c:v>13186</c:v>
                </c:pt>
                <c:pt idx="643">
                  <c:v>13207</c:v>
                </c:pt>
                <c:pt idx="644">
                  <c:v>13228</c:v>
                </c:pt>
                <c:pt idx="645">
                  <c:v>13250</c:v>
                </c:pt>
                <c:pt idx="646">
                  <c:v>13282</c:v>
                </c:pt>
                <c:pt idx="647">
                  <c:v>13292</c:v>
                </c:pt>
                <c:pt idx="648">
                  <c:v>13313</c:v>
                </c:pt>
                <c:pt idx="649">
                  <c:v>13333</c:v>
                </c:pt>
                <c:pt idx="650">
                  <c:v>13354</c:v>
                </c:pt>
                <c:pt idx="651">
                  <c:v>13375</c:v>
                </c:pt>
                <c:pt idx="652">
                  <c:v>13396</c:v>
                </c:pt>
                <c:pt idx="653">
                  <c:v>13418</c:v>
                </c:pt>
                <c:pt idx="654">
                  <c:v>13439</c:v>
                </c:pt>
                <c:pt idx="655">
                  <c:v>13460</c:v>
                </c:pt>
                <c:pt idx="656">
                  <c:v>13492</c:v>
                </c:pt>
                <c:pt idx="657">
                  <c:v>13502</c:v>
                </c:pt>
                <c:pt idx="658">
                  <c:v>13523</c:v>
                </c:pt>
                <c:pt idx="659">
                  <c:v>13543</c:v>
                </c:pt>
                <c:pt idx="660">
                  <c:v>13564</c:v>
                </c:pt>
                <c:pt idx="661">
                  <c:v>13585</c:v>
                </c:pt>
                <c:pt idx="662">
                  <c:v>13607</c:v>
                </c:pt>
                <c:pt idx="663">
                  <c:v>13629</c:v>
                </c:pt>
                <c:pt idx="664">
                  <c:v>13650</c:v>
                </c:pt>
                <c:pt idx="665">
                  <c:v>13670</c:v>
                </c:pt>
                <c:pt idx="666">
                  <c:v>13703</c:v>
                </c:pt>
                <c:pt idx="667">
                  <c:v>13712</c:v>
                </c:pt>
                <c:pt idx="668">
                  <c:v>13733</c:v>
                </c:pt>
                <c:pt idx="669">
                  <c:v>13754</c:v>
                </c:pt>
                <c:pt idx="670">
                  <c:v>13774</c:v>
                </c:pt>
                <c:pt idx="671">
                  <c:v>13796</c:v>
                </c:pt>
                <c:pt idx="672">
                  <c:v>13817</c:v>
                </c:pt>
                <c:pt idx="673">
                  <c:v>13838</c:v>
                </c:pt>
                <c:pt idx="674">
                  <c:v>13859</c:v>
                </c:pt>
                <c:pt idx="675">
                  <c:v>13879</c:v>
                </c:pt>
                <c:pt idx="676">
                  <c:v>13912</c:v>
                </c:pt>
                <c:pt idx="677">
                  <c:v>13921</c:v>
                </c:pt>
                <c:pt idx="678">
                  <c:v>13943</c:v>
                </c:pt>
                <c:pt idx="679">
                  <c:v>13965</c:v>
                </c:pt>
                <c:pt idx="680">
                  <c:v>13985</c:v>
                </c:pt>
                <c:pt idx="681">
                  <c:v>14006</c:v>
                </c:pt>
                <c:pt idx="682">
                  <c:v>14027</c:v>
                </c:pt>
                <c:pt idx="683">
                  <c:v>14048</c:v>
                </c:pt>
                <c:pt idx="684">
                  <c:v>14069</c:v>
                </c:pt>
                <c:pt idx="685">
                  <c:v>14089</c:v>
                </c:pt>
                <c:pt idx="686">
                  <c:v>14122</c:v>
                </c:pt>
                <c:pt idx="687">
                  <c:v>14131</c:v>
                </c:pt>
                <c:pt idx="688">
                  <c:v>14153</c:v>
                </c:pt>
                <c:pt idx="689">
                  <c:v>14175</c:v>
                </c:pt>
                <c:pt idx="690">
                  <c:v>14197</c:v>
                </c:pt>
                <c:pt idx="691">
                  <c:v>14217</c:v>
                </c:pt>
                <c:pt idx="692">
                  <c:v>14238</c:v>
                </c:pt>
                <c:pt idx="693">
                  <c:v>14259</c:v>
                </c:pt>
                <c:pt idx="694">
                  <c:v>14280</c:v>
                </c:pt>
                <c:pt idx="695">
                  <c:v>14301</c:v>
                </c:pt>
                <c:pt idx="696">
                  <c:v>14333</c:v>
                </c:pt>
                <c:pt idx="697">
                  <c:v>14343</c:v>
                </c:pt>
                <c:pt idx="698">
                  <c:v>14365</c:v>
                </c:pt>
                <c:pt idx="699">
                  <c:v>14387</c:v>
                </c:pt>
                <c:pt idx="700">
                  <c:v>14408</c:v>
                </c:pt>
                <c:pt idx="701">
                  <c:v>14429</c:v>
                </c:pt>
                <c:pt idx="702">
                  <c:v>14449</c:v>
                </c:pt>
                <c:pt idx="703">
                  <c:v>14470</c:v>
                </c:pt>
                <c:pt idx="704">
                  <c:v>14491</c:v>
                </c:pt>
                <c:pt idx="705">
                  <c:v>14512</c:v>
                </c:pt>
                <c:pt idx="706">
                  <c:v>14545</c:v>
                </c:pt>
                <c:pt idx="707">
                  <c:v>14555</c:v>
                </c:pt>
                <c:pt idx="708">
                  <c:v>14577</c:v>
                </c:pt>
                <c:pt idx="709">
                  <c:v>14598</c:v>
                </c:pt>
                <c:pt idx="710">
                  <c:v>14619</c:v>
                </c:pt>
                <c:pt idx="711">
                  <c:v>14640</c:v>
                </c:pt>
                <c:pt idx="712">
                  <c:v>14660</c:v>
                </c:pt>
                <c:pt idx="713">
                  <c:v>14681</c:v>
                </c:pt>
                <c:pt idx="714">
                  <c:v>14702</c:v>
                </c:pt>
                <c:pt idx="715">
                  <c:v>14724</c:v>
                </c:pt>
                <c:pt idx="716">
                  <c:v>14756</c:v>
                </c:pt>
                <c:pt idx="717">
                  <c:v>14765</c:v>
                </c:pt>
                <c:pt idx="718">
                  <c:v>14786</c:v>
                </c:pt>
                <c:pt idx="719">
                  <c:v>14808</c:v>
                </c:pt>
                <c:pt idx="720">
                  <c:v>14829</c:v>
                </c:pt>
                <c:pt idx="721">
                  <c:v>14850</c:v>
                </c:pt>
                <c:pt idx="722">
                  <c:v>14871</c:v>
                </c:pt>
                <c:pt idx="723">
                  <c:v>14891</c:v>
                </c:pt>
                <c:pt idx="724">
                  <c:v>14912</c:v>
                </c:pt>
                <c:pt idx="725">
                  <c:v>14933</c:v>
                </c:pt>
                <c:pt idx="726">
                  <c:v>14965</c:v>
                </c:pt>
                <c:pt idx="727">
                  <c:v>14975</c:v>
                </c:pt>
                <c:pt idx="728">
                  <c:v>14995</c:v>
                </c:pt>
              </c:numCache>
            </c:numRef>
          </c:xVal>
          <c:yVal>
            <c:numRef>
              <c:f>'load response 5'!$C$2:$C$730</c:f>
              <c:numCache>
                <c:formatCode>General</c:formatCode>
                <c:ptCount val="729"/>
                <c:pt idx="0">
                  <c:v>588.02</c:v>
                </c:pt>
                <c:pt idx="1">
                  <c:v>494.04</c:v>
                </c:pt>
                <c:pt idx="2">
                  <c:v>496.08</c:v>
                </c:pt>
                <c:pt idx="3">
                  <c:v>498.12</c:v>
                </c:pt>
                <c:pt idx="4">
                  <c:v>500.17</c:v>
                </c:pt>
                <c:pt idx="5">
                  <c:v>413.75</c:v>
                </c:pt>
                <c:pt idx="6">
                  <c:v>307.33</c:v>
                </c:pt>
                <c:pt idx="7">
                  <c:v>239.55</c:v>
                </c:pt>
                <c:pt idx="8">
                  <c:v>230.21</c:v>
                </c:pt>
                <c:pt idx="9">
                  <c:v>186.87</c:v>
                </c:pt>
                <c:pt idx="10">
                  <c:v>126.58</c:v>
                </c:pt>
                <c:pt idx="11">
                  <c:v>56.71</c:v>
                </c:pt>
                <c:pt idx="12">
                  <c:v>-2.61</c:v>
                </c:pt>
                <c:pt idx="13">
                  <c:v>-109.38</c:v>
                </c:pt>
                <c:pt idx="14">
                  <c:v>-44.89</c:v>
                </c:pt>
                <c:pt idx="15">
                  <c:v>38.26</c:v>
                </c:pt>
                <c:pt idx="16">
                  <c:v>138.75</c:v>
                </c:pt>
                <c:pt idx="17">
                  <c:v>181.33</c:v>
                </c:pt>
                <c:pt idx="18">
                  <c:v>172.64</c:v>
                </c:pt>
                <c:pt idx="19">
                  <c:v>133.01</c:v>
                </c:pt>
                <c:pt idx="20">
                  <c:v>79.489999999999995</c:v>
                </c:pt>
                <c:pt idx="21">
                  <c:v>28.95</c:v>
                </c:pt>
                <c:pt idx="22">
                  <c:v>32.590000000000003</c:v>
                </c:pt>
                <c:pt idx="23">
                  <c:v>59.42</c:v>
                </c:pt>
                <c:pt idx="24">
                  <c:v>108.49</c:v>
                </c:pt>
                <c:pt idx="25">
                  <c:v>91.63</c:v>
                </c:pt>
                <c:pt idx="26">
                  <c:v>109.64</c:v>
                </c:pt>
                <c:pt idx="27">
                  <c:v>121.66</c:v>
                </c:pt>
                <c:pt idx="28">
                  <c:v>135.37</c:v>
                </c:pt>
                <c:pt idx="29">
                  <c:v>119.02</c:v>
                </c:pt>
                <c:pt idx="30">
                  <c:v>74.510000000000005</c:v>
                </c:pt>
                <c:pt idx="31">
                  <c:v>47.39</c:v>
                </c:pt>
                <c:pt idx="32">
                  <c:v>65.92</c:v>
                </c:pt>
                <c:pt idx="33">
                  <c:v>94.8</c:v>
                </c:pt>
                <c:pt idx="34">
                  <c:v>104.12</c:v>
                </c:pt>
                <c:pt idx="35">
                  <c:v>141.02000000000001</c:v>
                </c:pt>
                <c:pt idx="36">
                  <c:v>119.87</c:v>
                </c:pt>
                <c:pt idx="37">
                  <c:v>111.34</c:v>
                </c:pt>
                <c:pt idx="38">
                  <c:v>95.33</c:v>
                </c:pt>
                <c:pt idx="39">
                  <c:v>68.38</c:v>
                </c:pt>
                <c:pt idx="40">
                  <c:v>63.53</c:v>
                </c:pt>
                <c:pt idx="41">
                  <c:v>84.24</c:v>
                </c:pt>
                <c:pt idx="42">
                  <c:v>104.62</c:v>
                </c:pt>
                <c:pt idx="43">
                  <c:v>104.27</c:v>
                </c:pt>
                <c:pt idx="44">
                  <c:v>97.81</c:v>
                </c:pt>
                <c:pt idx="45">
                  <c:v>93.57</c:v>
                </c:pt>
                <c:pt idx="46">
                  <c:v>198.71</c:v>
                </c:pt>
                <c:pt idx="47">
                  <c:v>158.81</c:v>
                </c:pt>
                <c:pt idx="48">
                  <c:v>78.650000000000006</c:v>
                </c:pt>
                <c:pt idx="49">
                  <c:v>12.77</c:v>
                </c:pt>
                <c:pt idx="50">
                  <c:v>9.1999999999999993</c:v>
                </c:pt>
                <c:pt idx="51">
                  <c:v>30.27</c:v>
                </c:pt>
                <c:pt idx="52">
                  <c:v>45.33</c:v>
                </c:pt>
                <c:pt idx="53">
                  <c:v>85.69</c:v>
                </c:pt>
                <c:pt idx="54">
                  <c:v>122.36</c:v>
                </c:pt>
                <c:pt idx="55">
                  <c:v>138.44</c:v>
                </c:pt>
                <c:pt idx="56">
                  <c:v>136.22999999999999</c:v>
                </c:pt>
                <c:pt idx="57">
                  <c:v>110.21</c:v>
                </c:pt>
                <c:pt idx="58">
                  <c:v>84.34</c:v>
                </c:pt>
                <c:pt idx="59">
                  <c:v>46.76</c:v>
                </c:pt>
                <c:pt idx="60">
                  <c:v>58.72</c:v>
                </c:pt>
                <c:pt idx="61">
                  <c:v>81.260000000000005</c:v>
                </c:pt>
                <c:pt idx="62">
                  <c:v>89.64</c:v>
                </c:pt>
                <c:pt idx="63">
                  <c:v>111.03</c:v>
                </c:pt>
                <c:pt idx="64">
                  <c:v>113.02</c:v>
                </c:pt>
                <c:pt idx="65">
                  <c:v>109.02</c:v>
                </c:pt>
                <c:pt idx="66">
                  <c:v>106.02</c:v>
                </c:pt>
                <c:pt idx="67">
                  <c:v>81.62</c:v>
                </c:pt>
                <c:pt idx="68">
                  <c:v>71.819999999999993</c:v>
                </c:pt>
                <c:pt idx="69">
                  <c:v>83.45</c:v>
                </c:pt>
                <c:pt idx="70">
                  <c:v>111.57</c:v>
                </c:pt>
                <c:pt idx="71">
                  <c:v>113.71</c:v>
                </c:pt>
                <c:pt idx="72">
                  <c:v>96.84</c:v>
                </c:pt>
                <c:pt idx="73">
                  <c:v>74.59</c:v>
                </c:pt>
                <c:pt idx="74">
                  <c:v>86.22</c:v>
                </c:pt>
                <c:pt idx="75">
                  <c:v>100.23</c:v>
                </c:pt>
                <c:pt idx="76">
                  <c:v>98.39</c:v>
                </c:pt>
                <c:pt idx="77">
                  <c:v>71.7</c:v>
                </c:pt>
                <c:pt idx="78">
                  <c:v>69.03</c:v>
                </c:pt>
                <c:pt idx="79">
                  <c:v>106.85</c:v>
                </c:pt>
                <c:pt idx="80">
                  <c:v>123.08</c:v>
                </c:pt>
                <c:pt idx="81">
                  <c:v>112.65</c:v>
                </c:pt>
                <c:pt idx="82">
                  <c:v>100.44</c:v>
                </c:pt>
                <c:pt idx="83">
                  <c:v>81.900000000000006</c:v>
                </c:pt>
                <c:pt idx="84">
                  <c:v>94.48</c:v>
                </c:pt>
                <c:pt idx="85">
                  <c:v>106.33</c:v>
                </c:pt>
                <c:pt idx="86">
                  <c:v>97.26</c:v>
                </c:pt>
                <c:pt idx="87">
                  <c:v>121.95</c:v>
                </c:pt>
                <c:pt idx="88">
                  <c:v>124.1</c:v>
                </c:pt>
                <c:pt idx="89">
                  <c:v>104.67</c:v>
                </c:pt>
                <c:pt idx="90">
                  <c:v>72.91</c:v>
                </c:pt>
                <c:pt idx="91">
                  <c:v>50.94</c:v>
                </c:pt>
                <c:pt idx="92">
                  <c:v>70.77</c:v>
                </c:pt>
                <c:pt idx="93">
                  <c:v>100.39</c:v>
                </c:pt>
                <c:pt idx="94">
                  <c:v>103.7</c:v>
                </c:pt>
                <c:pt idx="95">
                  <c:v>113.82</c:v>
                </c:pt>
                <c:pt idx="96">
                  <c:v>109.3</c:v>
                </c:pt>
                <c:pt idx="97">
                  <c:v>121.18</c:v>
                </c:pt>
                <c:pt idx="98">
                  <c:v>121.21</c:v>
                </c:pt>
                <c:pt idx="99">
                  <c:v>92.73</c:v>
                </c:pt>
                <c:pt idx="100">
                  <c:v>62.65</c:v>
                </c:pt>
                <c:pt idx="101">
                  <c:v>53.9</c:v>
                </c:pt>
                <c:pt idx="102">
                  <c:v>83.21</c:v>
                </c:pt>
                <c:pt idx="103">
                  <c:v>105.67</c:v>
                </c:pt>
                <c:pt idx="104">
                  <c:v>121.47</c:v>
                </c:pt>
                <c:pt idx="105">
                  <c:v>111.6</c:v>
                </c:pt>
                <c:pt idx="106">
                  <c:v>97.43</c:v>
                </c:pt>
                <c:pt idx="107">
                  <c:v>123.97</c:v>
                </c:pt>
                <c:pt idx="108">
                  <c:v>100.22</c:v>
                </c:pt>
                <c:pt idx="109">
                  <c:v>68.11</c:v>
                </c:pt>
                <c:pt idx="110">
                  <c:v>73.69</c:v>
                </c:pt>
                <c:pt idx="111">
                  <c:v>79.709999999999994</c:v>
                </c:pt>
                <c:pt idx="112">
                  <c:v>80.63</c:v>
                </c:pt>
                <c:pt idx="113">
                  <c:v>95.29</c:v>
                </c:pt>
                <c:pt idx="114">
                  <c:v>102.54</c:v>
                </c:pt>
                <c:pt idx="115">
                  <c:v>110.89</c:v>
                </c:pt>
                <c:pt idx="116">
                  <c:v>114.67</c:v>
                </c:pt>
                <c:pt idx="117">
                  <c:v>85.77</c:v>
                </c:pt>
                <c:pt idx="118">
                  <c:v>90.03</c:v>
                </c:pt>
                <c:pt idx="119">
                  <c:v>94.2</c:v>
                </c:pt>
                <c:pt idx="120">
                  <c:v>107.64</c:v>
                </c:pt>
                <c:pt idx="121">
                  <c:v>116.38</c:v>
                </c:pt>
                <c:pt idx="122">
                  <c:v>99.54</c:v>
                </c:pt>
                <c:pt idx="123">
                  <c:v>77.349999999999994</c:v>
                </c:pt>
                <c:pt idx="124">
                  <c:v>89.02</c:v>
                </c:pt>
                <c:pt idx="125">
                  <c:v>103.05</c:v>
                </c:pt>
                <c:pt idx="126">
                  <c:v>94.18</c:v>
                </c:pt>
                <c:pt idx="127">
                  <c:v>57.42</c:v>
                </c:pt>
                <c:pt idx="128">
                  <c:v>64.290000000000006</c:v>
                </c:pt>
                <c:pt idx="129">
                  <c:v>102.9</c:v>
                </c:pt>
                <c:pt idx="130">
                  <c:v>132.65</c:v>
                </c:pt>
                <c:pt idx="131">
                  <c:v>129.09</c:v>
                </c:pt>
                <c:pt idx="132">
                  <c:v>110.17</c:v>
                </c:pt>
                <c:pt idx="133">
                  <c:v>77.97</c:v>
                </c:pt>
                <c:pt idx="134">
                  <c:v>69.45</c:v>
                </c:pt>
                <c:pt idx="135">
                  <c:v>81.64</c:v>
                </c:pt>
                <c:pt idx="136">
                  <c:v>77.95</c:v>
                </c:pt>
                <c:pt idx="137">
                  <c:v>106.93</c:v>
                </c:pt>
                <c:pt idx="138">
                  <c:v>122.47</c:v>
                </c:pt>
                <c:pt idx="139">
                  <c:v>110.66</c:v>
                </c:pt>
                <c:pt idx="140">
                  <c:v>85.86</c:v>
                </c:pt>
                <c:pt idx="141">
                  <c:v>70.33</c:v>
                </c:pt>
                <c:pt idx="142">
                  <c:v>68.709999999999994</c:v>
                </c:pt>
                <c:pt idx="143">
                  <c:v>90.55</c:v>
                </c:pt>
                <c:pt idx="144">
                  <c:v>112.23</c:v>
                </c:pt>
                <c:pt idx="145">
                  <c:v>114.46</c:v>
                </c:pt>
                <c:pt idx="146">
                  <c:v>106.51</c:v>
                </c:pt>
                <c:pt idx="147">
                  <c:v>83.3</c:v>
                </c:pt>
                <c:pt idx="148">
                  <c:v>87.21</c:v>
                </c:pt>
                <c:pt idx="149">
                  <c:v>91.54</c:v>
                </c:pt>
                <c:pt idx="150">
                  <c:v>91.35</c:v>
                </c:pt>
                <c:pt idx="151">
                  <c:v>91.16</c:v>
                </c:pt>
                <c:pt idx="152">
                  <c:v>104.87</c:v>
                </c:pt>
                <c:pt idx="153">
                  <c:v>100.87</c:v>
                </c:pt>
                <c:pt idx="154">
                  <c:v>90.82</c:v>
                </c:pt>
                <c:pt idx="155">
                  <c:v>96.54</c:v>
                </c:pt>
                <c:pt idx="156">
                  <c:v>98.49</c:v>
                </c:pt>
                <c:pt idx="157">
                  <c:v>71.72</c:v>
                </c:pt>
                <c:pt idx="158">
                  <c:v>70.58</c:v>
                </c:pt>
                <c:pt idx="159">
                  <c:v>94.17</c:v>
                </c:pt>
                <c:pt idx="160">
                  <c:v>101.63</c:v>
                </c:pt>
                <c:pt idx="161">
                  <c:v>97.18</c:v>
                </c:pt>
                <c:pt idx="162">
                  <c:v>111.84</c:v>
                </c:pt>
                <c:pt idx="163">
                  <c:v>118.93</c:v>
                </c:pt>
                <c:pt idx="164">
                  <c:v>101.79</c:v>
                </c:pt>
                <c:pt idx="165">
                  <c:v>83.26</c:v>
                </c:pt>
                <c:pt idx="166">
                  <c:v>87</c:v>
                </c:pt>
                <c:pt idx="167">
                  <c:v>66.349999999999994</c:v>
                </c:pt>
                <c:pt idx="168">
                  <c:v>64.27</c:v>
                </c:pt>
                <c:pt idx="169">
                  <c:v>88.45</c:v>
                </c:pt>
                <c:pt idx="170">
                  <c:v>110.36</c:v>
                </c:pt>
                <c:pt idx="171">
                  <c:v>112.75</c:v>
                </c:pt>
                <c:pt idx="172">
                  <c:v>122.02</c:v>
                </c:pt>
                <c:pt idx="173">
                  <c:v>116.64</c:v>
                </c:pt>
                <c:pt idx="174">
                  <c:v>91.31</c:v>
                </c:pt>
                <c:pt idx="175">
                  <c:v>61.37</c:v>
                </c:pt>
                <c:pt idx="176">
                  <c:v>59.29</c:v>
                </c:pt>
                <c:pt idx="177">
                  <c:v>112.21</c:v>
                </c:pt>
                <c:pt idx="178">
                  <c:v>116.01</c:v>
                </c:pt>
                <c:pt idx="179">
                  <c:v>117.78</c:v>
                </c:pt>
                <c:pt idx="180">
                  <c:v>99.8</c:v>
                </c:pt>
                <c:pt idx="181">
                  <c:v>91.3</c:v>
                </c:pt>
                <c:pt idx="182">
                  <c:v>81.61</c:v>
                </c:pt>
                <c:pt idx="183">
                  <c:v>74.37</c:v>
                </c:pt>
                <c:pt idx="184">
                  <c:v>81.72</c:v>
                </c:pt>
                <c:pt idx="185">
                  <c:v>96.26</c:v>
                </c:pt>
                <c:pt idx="186">
                  <c:v>105.09</c:v>
                </c:pt>
                <c:pt idx="187">
                  <c:v>138.31</c:v>
                </c:pt>
                <c:pt idx="188">
                  <c:v>122.22</c:v>
                </c:pt>
                <c:pt idx="189">
                  <c:v>93.39</c:v>
                </c:pt>
                <c:pt idx="190">
                  <c:v>90.94</c:v>
                </c:pt>
                <c:pt idx="191">
                  <c:v>81.36</c:v>
                </c:pt>
                <c:pt idx="192">
                  <c:v>74.209999999999994</c:v>
                </c:pt>
                <c:pt idx="193">
                  <c:v>67.73</c:v>
                </c:pt>
                <c:pt idx="194">
                  <c:v>89.61</c:v>
                </c:pt>
                <c:pt idx="195">
                  <c:v>111.34</c:v>
                </c:pt>
                <c:pt idx="196">
                  <c:v>102.83</c:v>
                </c:pt>
                <c:pt idx="197">
                  <c:v>91.42</c:v>
                </c:pt>
                <c:pt idx="198">
                  <c:v>86.27</c:v>
                </c:pt>
                <c:pt idx="199">
                  <c:v>104.62</c:v>
                </c:pt>
                <c:pt idx="200">
                  <c:v>113.53</c:v>
                </c:pt>
                <c:pt idx="201">
                  <c:v>96.83</c:v>
                </c:pt>
                <c:pt idx="202">
                  <c:v>74.739999999999995</c:v>
                </c:pt>
                <c:pt idx="203">
                  <c:v>72.62</c:v>
                </c:pt>
                <c:pt idx="204">
                  <c:v>94.02</c:v>
                </c:pt>
                <c:pt idx="205">
                  <c:v>115.34</c:v>
                </c:pt>
                <c:pt idx="206">
                  <c:v>111.55</c:v>
                </c:pt>
                <c:pt idx="207">
                  <c:v>83.89</c:v>
                </c:pt>
                <c:pt idx="208">
                  <c:v>87.98</c:v>
                </c:pt>
                <c:pt idx="209">
                  <c:v>92.37</c:v>
                </c:pt>
                <c:pt idx="210">
                  <c:v>92.08</c:v>
                </c:pt>
                <c:pt idx="211">
                  <c:v>91.79</c:v>
                </c:pt>
                <c:pt idx="212">
                  <c:v>105.41</c:v>
                </c:pt>
                <c:pt idx="213">
                  <c:v>127.26</c:v>
                </c:pt>
                <c:pt idx="214">
                  <c:v>168.77</c:v>
                </c:pt>
                <c:pt idx="215">
                  <c:v>233.71</c:v>
                </c:pt>
                <c:pt idx="216">
                  <c:v>224.84</c:v>
                </c:pt>
                <c:pt idx="217">
                  <c:v>98.21</c:v>
                </c:pt>
                <c:pt idx="218">
                  <c:v>174.32</c:v>
                </c:pt>
                <c:pt idx="219">
                  <c:v>245.44</c:v>
                </c:pt>
                <c:pt idx="220">
                  <c:v>190.46</c:v>
                </c:pt>
                <c:pt idx="221">
                  <c:v>178.61</c:v>
                </c:pt>
                <c:pt idx="222">
                  <c:v>207.14</c:v>
                </c:pt>
                <c:pt idx="223">
                  <c:v>152.38999999999999</c:v>
                </c:pt>
                <c:pt idx="224">
                  <c:v>181.77</c:v>
                </c:pt>
                <c:pt idx="225">
                  <c:v>238.98</c:v>
                </c:pt>
                <c:pt idx="226">
                  <c:v>208.84</c:v>
                </c:pt>
                <c:pt idx="227">
                  <c:v>254.06</c:v>
                </c:pt>
                <c:pt idx="228">
                  <c:v>229.18</c:v>
                </c:pt>
                <c:pt idx="229">
                  <c:v>179.36</c:v>
                </c:pt>
                <c:pt idx="230">
                  <c:v>194.95</c:v>
                </c:pt>
                <c:pt idx="231">
                  <c:v>154.37</c:v>
                </c:pt>
                <c:pt idx="232">
                  <c:v>185.75</c:v>
                </c:pt>
                <c:pt idx="233">
                  <c:v>218.75</c:v>
                </c:pt>
                <c:pt idx="234">
                  <c:v>160.26</c:v>
                </c:pt>
                <c:pt idx="235">
                  <c:v>204.45</c:v>
                </c:pt>
                <c:pt idx="236">
                  <c:v>220.03</c:v>
                </c:pt>
                <c:pt idx="237">
                  <c:v>99.55</c:v>
                </c:pt>
                <c:pt idx="238">
                  <c:v>181.26</c:v>
                </c:pt>
                <c:pt idx="239">
                  <c:v>243.63</c:v>
                </c:pt>
                <c:pt idx="240">
                  <c:v>185.9</c:v>
                </c:pt>
                <c:pt idx="241">
                  <c:v>184.31</c:v>
                </c:pt>
                <c:pt idx="242">
                  <c:v>190.63</c:v>
                </c:pt>
                <c:pt idx="243">
                  <c:v>139.30000000000001</c:v>
                </c:pt>
                <c:pt idx="244">
                  <c:v>192.11</c:v>
                </c:pt>
                <c:pt idx="245">
                  <c:v>220.68</c:v>
                </c:pt>
                <c:pt idx="246">
                  <c:v>188.19</c:v>
                </c:pt>
                <c:pt idx="247">
                  <c:v>265.89</c:v>
                </c:pt>
                <c:pt idx="248">
                  <c:v>241.93</c:v>
                </c:pt>
                <c:pt idx="249">
                  <c:v>188.39</c:v>
                </c:pt>
                <c:pt idx="250">
                  <c:v>179.94</c:v>
                </c:pt>
                <c:pt idx="251">
                  <c:v>154.13999999999999</c:v>
                </c:pt>
                <c:pt idx="252">
                  <c:v>201.01</c:v>
                </c:pt>
                <c:pt idx="253">
                  <c:v>229.58</c:v>
                </c:pt>
                <c:pt idx="254">
                  <c:v>172.35</c:v>
                </c:pt>
                <c:pt idx="255">
                  <c:v>217.62</c:v>
                </c:pt>
                <c:pt idx="256">
                  <c:v>219.36</c:v>
                </c:pt>
                <c:pt idx="257">
                  <c:v>233.5</c:v>
                </c:pt>
                <c:pt idx="258">
                  <c:v>271.62</c:v>
                </c:pt>
                <c:pt idx="259">
                  <c:v>192.65</c:v>
                </c:pt>
                <c:pt idx="260">
                  <c:v>190.24</c:v>
                </c:pt>
                <c:pt idx="261">
                  <c:v>177.47</c:v>
                </c:pt>
                <c:pt idx="262">
                  <c:v>178.95</c:v>
                </c:pt>
                <c:pt idx="263">
                  <c:v>213.82</c:v>
                </c:pt>
                <c:pt idx="264">
                  <c:v>151.53</c:v>
                </c:pt>
                <c:pt idx="265">
                  <c:v>192.13</c:v>
                </c:pt>
                <c:pt idx="266">
                  <c:v>207.68</c:v>
                </c:pt>
                <c:pt idx="267">
                  <c:v>139.16</c:v>
                </c:pt>
                <c:pt idx="268">
                  <c:v>224.09</c:v>
                </c:pt>
                <c:pt idx="269">
                  <c:v>232.81</c:v>
                </c:pt>
                <c:pt idx="270">
                  <c:v>168.77</c:v>
                </c:pt>
                <c:pt idx="271">
                  <c:v>194.92</c:v>
                </c:pt>
                <c:pt idx="272">
                  <c:v>184.21</c:v>
                </c:pt>
                <c:pt idx="273">
                  <c:v>166.93</c:v>
                </c:pt>
                <c:pt idx="274">
                  <c:v>208.48</c:v>
                </c:pt>
                <c:pt idx="275">
                  <c:v>172.76</c:v>
                </c:pt>
                <c:pt idx="276">
                  <c:v>169.71</c:v>
                </c:pt>
                <c:pt idx="277">
                  <c:v>196.64</c:v>
                </c:pt>
                <c:pt idx="278">
                  <c:v>136.34</c:v>
                </c:pt>
                <c:pt idx="279">
                  <c:v>165.17</c:v>
                </c:pt>
                <c:pt idx="280">
                  <c:v>208.79</c:v>
                </c:pt>
                <c:pt idx="281">
                  <c:v>167.29</c:v>
                </c:pt>
                <c:pt idx="282">
                  <c:v>195.39</c:v>
                </c:pt>
                <c:pt idx="283">
                  <c:v>230.61</c:v>
                </c:pt>
                <c:pt idx="284">
                  <c:v>161.06</c:v>
                </c:pt>
                <c:pt idx="285">
                  <c:v>187.56</c:v>
                </c:pt>
                <c:pt idx="286">
                  <c:v>201.77</c:v>
                </c:pt>
                <c:pt idx="287">
                  <c:v>173.19</c:v>
                </c:pt>
                <c:pt idx="288">
                  <c:v>251.34</c:v>
                </c:pt>
                <c:pt idx="289">
                  <c:v>210.55</c:v>
                </c:pt>
                <c:pt idx="290">
                  <c:v>177.59</c:v>
                </c:pt>
                <c:pt idx="291">
                  <c:v>171.56</c:v>
                </c:pt>
                <c:pt idx="292">
                  <c:v>134.87</c:v>
                </c:pt>
                <c:pt idx="293">
                  <c:v>190.1</c:v>
                </c:pt>
                <c:pt idx="294">
                  <c:v>194.84</c:v>
                </c:pt>
                <c:pt idx="295">
                  <c:v>152.57</c:v>
                </c:pt>
                <c:pt idx="296">
                  <c:v>171.31</c:v>
                </c:pt>
                <c:pt idx="297">
                  <c:v>180.35</c:v>
                </c:pt>
                <c:pt idx="298">
                  <c:v>154.72999999999999</c:v>
                </c:pt>
                <c:pt idx="299">
                  <c:v>209.71</c:v>
                </c:pt>
                <c:pt idx="300">
                  <c:v>219.78</c:v>
                </c:pt>
                <c:pt idx="301">
                  <c:v>156.5</c:v>
                </c:pt>
                <c:pt idx="302">
                  <c:v>196.25</c:v>
                </c:pt>
                <c:pt idx="303">
                  <c:v>192.49</c:v>
                </c:pt>
                <c:pt idx="304">
                  <c:v>155.56</c:v>
                </c:pt>
                <c:pt idx="305">
                  <c:v>203.01</c:v>
                </c:pt>
                <c:pt idx="306">
                  <c:v>189.88</c:v>
                </c:pt>
                <c:pt idx="307">
                  <c:v>230.17</c:v>
                </c:pt>
                <c:pt idx="308">
                  <c:v>244.68</c:v>
                </c:pt>
                <c:pt idx="309">
                  <c:v>173.79</c:v>
                </c:pt>
                <c:pt idx="310">
                  <c:v>186.18</c:v>
                </c:pt>
                <c:pt idx="311">
                  <c:v>155.44999999999999</c:v>
                </c:pt>
                <c:pt idx="312">
                  <c:v>151.34</c:v>
                </c:pt>
                <c:pt idx="313">
                  <c:v>206.99</c:v>
                </c:pt>
                <c:pt idx="314">
                  <c:v>152.69999999999999</c:v>
                </c:pt>
                <c:pt idx="315">
                  <c:v>174.57</c:v>
                </c:pt>
                <c:pt idx="316">
                  <c:v>199.29</c:v>
                </c:pt>
                <c:pt idx="317">
                  <c:v>105.5</c:v>
                </c:pt>
                <c:pt idx="318">
                  <c:v>162.47999999999999</c:v>
                </c:pt>
                <c:pt idx="319">
                  <c:v>234.44</c:v>
                </c:pt>
                <c:pt idx="320">
                  <c:v>192.47</c:v>
                </c:pt>
                <c:pt idx="321">
                  <c:v>173.73</c:v>
                </c:pt>
                <c:pt idx="322">
                  <c:v>201.09</c:v>
                </c:pt>
                <c:pt idx="323">
                  <c:v>144.96</c:v>
                </c:pt>
                <c:pt idx="324">
                  <c:v>172.84</c:v>
                </c:pt>
                <c:pt idx="325">
                  <c:v>215.46</c:v>
                </c:pt>
                <c:pt idx="326">
                  <c:v>183.53</c:v>
                </c:pt>
                <c:pt idx="327">
                  <c:v>266.32</c:v>
                </c:pt>
                <c:pt idx="328">
                  <c:v>215.51</c:v>
                </c:pt>
                <c:pt idx="329">
                  <c:v>176.34</c:v>
                </c:pt>
                <c:pt idx="330">
                  <c:v>157.07</c:v>
                </c:pt>
                <c:pt idx="331">
                  <c:v>126.76</c:v>
                </c:pt>
                <c:pt idx="332">
                  <c:v>182.39</c:v>
                </c:pt>
                <c:pt idx="333">
                  <c:v>174.51</c:v>
                </c:pt>
                <c:pt idx="334">
                  <c:v>152.08000000000001</c:v>
                </c:pt>
                <c:pt idx="335">
                  <c:v>207.22</c:v>
                </c:pt>
                <c:pt idx="336">
                  <c:v>192.46</c:v>
                </c:pt>
                <c:pt idx="337">
                  <c:v>217.73</c:v>
                </c:pt>
                <c:pt idx="338">
                  <c:v>266.99</c:v>
                </c:pt>
                <c:pt idx="339">
                  <c:v>183</c:v>
                </c:pt>
                <c:pt idx="340">
                  <c:v>168.39</c:v>
                </c:pt>
                <c:pt idx="341">
                  <c:v>149.88</c:v>
                </c:pt>
                <c:pt idx="342">
                  <c:v>146.13999999999999</c:v>
                </c:pt>
                <c:pt idx="343">
                  <c:v>189.15</c:v>
                </c:pt>
                <c:pt idx="344">
                  <c:v>141.72</c:v>
                </c:pt>
                <c:pt idx="345">
                  <c:v>177.37</c:v>
                </c:pt>
                <c:pt idx="346">
                  <c:v>196.11</c:v>
                </c:pt>
                <c:pt idx="347">
                  <c:v>103.13</c:v>
                </c:pt>
                <c:pt idx="348">
                  <c:v>159.91999999999999</c:v>
                </c:pt>
                <c:pt idx="349">
                  <c:v>231.67</c:v>
                </c:pt>
                <c:pt idx="350">
                  <c:v>189.69</c:v>
                </c:pt>
                <c:pt idx="351">
                  <c:v>170.95</c:v>
                </c:pt>
                <c:pt idx="352">
                  <c:v>198.27</c:v>
                </c:pt>
                <c:pt idx="353">
                  <c:v>155.11000000000001</c:v>
                </c:pt>
                <c:pt idx="354">
                  <c:v>176.4</c:v>
                </c:pt>
                <c:pt idx="355">
                  <c:v>205.45</c:v>
                </c:pt>
                <c:pt idx="356">
                  <c:v>186.61</c:v>
                </c:pt>
                <c:pt idx="357">
                  <c:v>279.08999999999997</c:v>
                </c:pt>
                <c:pt idx="358">
                  <c:v>206.45</c:v>
                </c:pt>
                <c:pt idx="359">
                  <c:v>173.3</c:v>
                </c:pt>
                <c:pt idx="360">
                  <c:v>167.1</c:v>
                </c:pt>
                <c:pt idx="361">
                  <c:v>130.27000000000001</c:v>
                </c:pt>
                <c:pt idx="362">
                  <c:v>172.42</c:v>
                </c:pt>
                <c:pt idx="363">
                  <c:v>157.74</c:v>
                </c:pt>
                <c:pt idx="364">
                  <c:v>168.02</c:v>
                </c:pt>
                <c:pt idx="365">
                  <c:v>223.7</c:v>
                </c:pt>
                <c:pt idx="366">
                  <c:v>198.38</c:v>
                </c:pt>
                <c:pt idx="367">
                  <c:v>235.09</c:v>
                </c:pt>
                <c:pt idx="368">
                  <c:v>237.27</c:v>
                </c:pt>
                <c:pt idx="369">
                  <c:v>172.12</c:v>
                </c:pt>
                <c:pt idx="370">
                  <c:v>171.42</c:v>
                </c:pt>
                <c:pt idx="371">
                  <c:v>134.22999999999999</c:v>
                </c:pt>
                <c:pt idx="372">
                  <c:v>163.12</c:v>
                </c:pt>
                <c:pt idx="373">
                  <c:v>206.58</c:v>
                </c:pt>
                <c:pt idx="374">
                  <c:v>139.02000000000001</c:v>
                </c:pt>
                <c:pt idx="375">
                  <c:v>180.17</c:v>
                </c:pt>
                <c:pt idx="376">
                  <c:v>195.93</c:v>
                </c:pt>
                <c:pt idx="377">
                  <c:v>128.31</c:v>
                </c:pt>
                <c:pt idx="378">
                  <c:v>213.03</c:v>
                </c:pt>
                <c:pt idx="379">
                  <c:v>222.17</c:v>
                </c:pt>
                <c:pt idx="380">
                  <c:v>158.38999999999999</c:v>
                </c:pt>
                <c:pt idx="381">
                  <c:v>197.73</c:v>
                </c:pt>
                <c:pt idx="382">
                  <c:v>180.61</c:v>
                </c:pt>
                <c:pt idx="383">
                  <c:v>149.97</c:v>
                </c:pt>
                <c:pt idx="384">
                  <c:v>197.76</c:v>
                </c:pt>
                <c:pt idx="385">
                  <c:v>162.30000000000001</c:v>
                </c:pt>
                <c:pt idx="386">
                  <c:v>166.39</c:v>
                </c:pt>
                <c:pt idx="387">
                  <c:v>152.86000000000001</c:v>
                </c:pt>
                <c:pt idx="388">
                  <c:v>86.62</c:v>
                </c:pt>
                <c:pt idx="389">
                  <c:v>118.62</c:v>
                </c:pt>
                <c:pt idx="390">
                  <c:v>209.15</c:v>
                </c:pt>
                <c:pt idx="391">
                  <c:v>202.93</c:v>
                </c:pt>
                <c:pt idx="392">
                  <c:v>140.35</c:v>
                </c:pt>
                <c:pt idx="393">
                  <c:v>193.66</c:v>
                </c:pt>
                <c:pt idx="394">
                  <c:v>209.72</c:v>
                </c:pt>
                <c:pt idx="395">
                  <c:v>146.51</c:v>
                </c:pt>
                <c:pt idx="396">
                  <c:v>159.51</c:v>
                </c:pt>
                <c:pt idx="397">
                  <c:v>171.48</c:v>
                </c:pt>
                <c:pt idx="398">
                  <c:v>159.01</c:v>
                </c:pt>
                <c:pt idx="399">
                  <c:v>220.13</c:v>
                </c:pt>
                <c:pt idx="400">
                  <c:v>209.88</c:v>
                </c:pt>
                <c:pt idx="401">
                  <c:v>151.96</c:v>
                </c:pt>
                <c:pt idx="402">
                  <c:v>178.32</c:v>
                </c:pt>
                <c:pt idx="403">
                  <c:v>154.83000000000001</c:v>
                </c:pt>
                <c:pt idx="404">
                  <c:v>157.25</c:v>
                </c:pt>
                <c:pt idx="405">
                  <c:v>205.86</c:v>
                </c:pt>
                <c:pt idx="406">
                  <c:v>182.33</c:v>
                </c:pt>
                <c:pt idx="407">
                  <c:v>235.43</c:v>
                </c:pt>
                <c:pt idx="408">
                  <c:v>228.59</c:v>
                </c:pt>
                <c:pt idx="409">
                  <c:v>163.69999999999999</c:v>
                </c:pt>
                <c:pt idx="410">
                  <c:v>176.16</c:v>
                </c:pt>
                <c:pt idx="411">
                  <c:v>145.5</c:v>
                </c:pt>
                <c:pt idx="412">
                  <c:v>154.41</c:v>
                </c:pt>
                <c:pt idx="413">
                  <c:v>190.55</c:v>
                </c:pt>
                <c:pt idx="414">
                  <c:v>142.32</c:v>
                </c:pt>
                <c:pt idx="415">
                  <c:v>164.33</c:v>
                </c:pt>
                <c:pt idx="416">
                  <c:v>163.66</c:v>
                </c:pt>
                <c:pt idx="417">
                  <c:v>58.34</c:v>
                </c:pt>
                <c:pt idx="418">
                  <c:v>61.85</c:v>
                </c:pt>
                <c:pt idx="419">
                  <c:v>60.54</c:v>
                </c:pt>
                <c:pt idx="420">
                  <c:v>60.62</c:v>
                </c:pt>
                <c:pt idx="421">
                  <c:v>82.18</c:v>
                </c:pt>
                <c:pt idx="422">
                  <c:v>103.29</c:v>
                </c:pt>
                <c:pt idx="423">
                  <c:v>117.37</c:v>
                </c:pt>
                <c:pt idx="424">
                  <c:v>132.32</c:v>
                </c:pt>
                <c:pt idx="425">
                  <c:v>118.57</c:v>
                </c:pt>
                <c:pt idx="426">
                  <c:v>111.64</c:v>
                </c:pt>
                <c:pt idx="427">
                  <c:v>55.31</c:v>
                </c:pt>
                <c:pt idx="428">
                  <c:v>44.79</c:v>
                </c:pt>
                <c:pt idx="429">
                  <c:v>64.31</c:v>
                </c:pt>
                <c:pt idx="430">
                  <c:v>105.12</c:v>
                </c:pt>
                <c:pt idx="431">
                  <c:v>138.71</c:v>
                </c:pt>
                <c:pt idx="432">
                  <c:v>138.66</c:v>
                </c:pt>
                <c:pt idx="433">
                  <c:v>109.75</c:v>
                </c:pt>
                <c:pt idx="434">
                  <c:v>86.69</c:v>
                </c:pt>
                <c:pt idx="435">
                  <c:v>80.459999999999994</c:v>
                </c:pt>
                <c:pt idx="436">
                  <c:v>77.099999999999994</c:v>
                </c:pt>
                <c:pt idx="437">
                  <c:v>59.66</c:v>
                </c:pt>
                <c:pt idx="438">
                  <c:v>64.02</c:v>
                </c:pt>
                <c:pt idx="439">
                  <c:v>105.28</c:v>
                </c:pt>
                <c:pt idx="440">
                  <c:v>137.44999999999999</c:v>
                </c:pt>
                <c:pt idx="441">
                  <c:v>136.18</c:v>
                </c:pt>
                <c:pt idx="442">
                  <c:v>119.21</c:v>
                </c:pt>
                <c:pt idx="443">
                  <c:v>88.66</c:v>
                </c:pt>
                <c:pt idx="444">
                  <c:v>67.739999999999995</c:v>
                </c:pt>
                <c:pt idx="445">
                  <c:v>74.55</c:v>
                </c:pt>
                <c:pt idx="446">
                  <c:v>78.19</c:v>
                </c:pt>
                <c:pt idx="447">
                  <c:v>114.51</c:v>
                </c:pt>
                <c:pt idx="448">
                  <c:v>127.77</c:v>
                </c:pt>
                <c:pt idx="449">
                  <c:v>117.48</c:v>
                </c:pt>
                <c:pt idx="450">
                  <c:v>93.96</c:v>
                </c:pt>
                <c:pt idx="451">
                  <c:v>79.59</c:v>
                </c:pt>
                <c:pt idx="452">
                  <c:v>78.87</c:v>
                </c:pt>
                <c:pt idx="453">
                  <c:v>87.6</c:v>
                </c:pt>
                <c:pt idx="454">
                  <c:v>103.35</c:v>
                </c:pt>
                <c:pt idx="455">
                  <c:v>113.88</c:v>
                </c:pt>
                <c:pt idx="456">
                  <c:v>106.58</c:v>
                </c:pt>
                <c:pt idx="457">
                  <c:v>87.18</c:v>
                </c:pt>
                <c:pt idx="458">
                  <c:v>90.15</c:v>
                </c:pt>
                <c:pt idx="459">
                  <c:v>81.900000000000006</c:v>
                </c:pt>
                <c:pt idx="460">
                  <c:v>76</c:v>
                </c:pt>
                <c:pt idx="461">
                  <c:v>84.48</c:v>
                </c:pt>
                <c:pt idx="462">
                  <c:v>113.89</c:v>
                </c:pt>
                <c:pt idx="463">
                  <c:v>130.71</c:v>
                </c:pt>
                <c:pt idx="464">
                  <c:v>120.78</c:v>
                </c:pt>
                <c:pt idx="465">
                  <c:v>109.03</c:v>
                </c:pt>
                <c:pt idx="466">
                  <c:v>93.96</c:v>
                </c:pt>
                <c:pt idx="467">
                  <c:v>51.05</c:v>
                </c:pt>
                <c:pt idx="468">
                  <c:v>53.33</c:v>
                </c:pt>
                <c:pt idx="469">
                  <c:v>58.17</c:v>
                </c:pt>
                <c:pt idx="470">
                  <c:v>81.94</c:v>
                </c:pt>
                <c:pt idx="471">
                  <c:v>133.09</c:v>
                </c:pt>
                <c:pt idx="472">
                  <c:v>149.47</c:v>
                </c:pt>
                <c:pt idx="473">
                  <c:v>118.75</c:v>
                </c:pt>
                <c:pt idx="474">
                  <c:v>86.33</c:v>
                </c:pt>
                <c:pt idx="475">
                  <c:v>77.599999999999994</c:v>
                </c:pt>
                <c:pt idx="476">
                  <c:v>77.73</c:v>
                </c:pt>
                <c:pt idx="477">
                  <c:v>35.17</c:v>
                </c:pt>
                <c:pt idx="478">
                  <c:v>66.209999999999994</c:v>
                </c:pt>
                <c:pt idx="479">
                  <c:v>98.85</c:v>
                </c:pt>
                <c:pt idx="480">
                  <c:v>128.22</c:v>
                </c:pt>
                <c:pt idx="481">
                  <c:v>137.12</c:v>
                </c:pt>
                <c:pt idx="482">
                  <c:v>125.98</c:v>
                </c:pt>
                <c:pt idx="483">
                  <c:v>100.23</c:v>
                </c:pt>
                <c:pt idx="484">
                  <c:v>74.8</c:v>
                </c:pt>
                <c:pt idx="485">
                  <c:v>66.36</c:v>
                </c:pt>
                <c:pt idx="486">
                  <c:v>69.819999999999993</c:v>
                </c:pt>
                <c:pt idx="487">
                  <c:v>57.07</c:v>
                </c:pt>
                <c:pt idx="488">
                  <c:v>67.05</c:v>
                </c:pt>
                <c:pt idx="489">
                  <c:v>113.1</c:v>
                </c:pt>
                <c:pt idx="490">
                  <c:v>149.09</c:v>
                </c:pt>
                <c:pt idx="491">
                  <c:v>151.74</c:v>
                </c:pt>
                <c:pt idx="492">
                  <c:v>112.55</c:v>
                </c:pt>
                <c:pt idx="493">
                  <c:v>77.430000000000007</c:v>
                </c:pt>
                <c:pt idx="494">
                  <c:v>66.150000000000006</c:v>
                </c:pt>
                <c:pt idx="495">
                  <c:v>60.66</c:v>
                </c:pt>
                <c:pt idx="496">
                  <c:v>65.39</c:v>
                </c:pt>
                <c:pt idx="497">
                  <c:v>76.900000000000006</c:v>
                </c:pt>
                <c:pt idx="498">
                  <c:v>100.07</c:v>
                </c:pt>
                <c:pt idx="499">
                  <c:v>133.6</c:v>
                </c:pt>
                <c:pt idx="500">
                  <c:v>133.55000000000001</c:v>
                </c:pt>
                <c:pt idx="501">
                  <c:v>106.42</c:v>
                </c:pt>
                <c:pt idx="502">
                  <c:v>84.44</c:v>
                </c:pt>
                <c:pt idx="503">
                  <c:v>78.28</c:v>
                </c:pt>
                <c:pt idx="504">
                  <c:v>66.31</c:v>
                </c:pt>
                <c:pt idx="505">
                  <c:v>56.7</c:v>
                </c:pt>
                <c:pt idx="506">
                  <c:v>76.19</c:v>
                </c:pt>
                <c:pt idx="507">
                  <c:v>146.13</c:v>
                </c:pt>
                <c:pt idx="508">
                  <c:v>129.97</c:v>
                </c:pt>
                <c:pt idx="509">
                  <c:v>111.77</c:v>
                </c:pt>
                <c:pt idx="510">
                  <c:v>84.18</c:v>
                </c:pt>
                <c:pt idx="511">
                  <c:v>65.42</c:v>
                </c:pt>
                <c:pt idx="512">
                  <c:v>72.5</c:v>
                </c:pt>
                <c:pt idx="513">
                  <c:v>82.65</c:v>
                </c:pt>
                <c:pt idx="514">
                  <c:v>99.33</c:v>
                </c:pt>
                <c:pt idx="515">
                  <c:v>108.99</c:v>
                </c:pt>
                <c:pt idx="516">
                  <c:v>107.54</c:v>
                </c:pt>
                <c:pt idx="517">
                  <c:v>112.87</c:v>
                </c:pt>
                <c:pt idx="518">
                  <c:v>100.91</c:v>
                </c:pt>
                <c:pt idx="519">
                  <c:v>75.39</c:v>
                </c:pt>
                <c:pt idx="520">
                  <c:v>70.42</c:v>
                </c:pt>
                <c:pt idx="521">
                  <c:v>84.55</c:v>
                </c:pt>
                <c:pt idx="522">
                  <c:v>101.06</c:v>
                </c:pt>
                <c:pt idx="523">
                  <c:v>112.68</c:v>
                </c:pt>
                <c:pt idx="524">
                  <c:v>112.28</c:v>
                </c:pt>
                <c:pt idx="525">
                  <c:v>103.97</c:v>
                </c:pt>
                <c:pt idx="526">
                  <c:v>88.9</c:v>
                </c:pt>
                <c:pt idx="527">
                  <c:v>73.459999999999994</c:v>
                </c:pt>
                <c:pt idx="528">
                  <c:v>86.12</c:v>
                </c:pt>
                <c:pt idx="529">
                  <c:v>92.03</c:v>
                </c:pt>
                <c:pt idx="530">
                  <c:v>94.9</c:v>
                </c:pt>
                <c:pt idx="531">
                  <c:v>97.46</c:v>
                </c:pt>
                <c:pt idx="532">
                  <c:v>99.77</c:v>
                </c:pt>
                <c:pt idx="533">
                  <c:v>114.83</c:v>
                </c:pt>
                <c:pt idx="534">
                  <c:v>113.19</c:v>
                </c:pt>
                <c:pt idx="535">
                  <c:v>93.49</c:v>
                </c:pt>
                <c:pt idx="536">
                  <c:v>81.819999999999993</c:v>
                </c:pt>
                <c:pt idx="537">
                  <c:v>108.34</c:v>
                </c:pt>
                <c:pt idx="538">
                  <c:v>113.38</c:v>
                </c:pt>
                <c:pt idx="539">
                  <c:v>89.61</c:v>
                </c:pt>
                <c:pt idx="540">
                  <c:v>77.86</c:v>
                </c:pt>
                <c:pt idx="541">
                  <c:v>78.67</c:v>
                </c:pt>
                <c:pt idx="542">
                  <c:v>88.26</c:v>
                </c:pt>
                <c:pt idx="543">
                  <c:v>104.49</c:v>
                </c:pt>
                <c:pt idx="544">
                  <c:v>115.89</c:v>
                </c:pt>
                <c:pt idx="545">
                  <c:v>103.15</c:v>
                </c:pt>
                <c:pt idx="546">
                  <c:v>102.15</c:v>
                </c:pt>
                <c:pt idx="547">
                  <c:v>76.23</c:v>
                </c:pt>
                <c:pt idx="548">
                  <c:v>71.290000000000006</c:v>
                </c:pt>
                <c:pt idx="549">
                  <c:v>86.89</c:v>
                </c:pt>
                <c:pt idx="550">
                  <c:v>103.28</c:v>
                </c:pt>
                <c:pt idx="551">
                  <c:v>114.82</c:v>
                </c:pt>
                <c:pt idx="552">
                  <c:v>114.35</c:v>
                </c:pt>
                <c:pt idx="553">
                  <c:v>105.98</c:v>
                </c:pt>
                <c:pt idx="554">
                  <c:v>103.32</c:v>
                </c:pt>
                <c:pt idx="555">
                  <c:v>100.95</c:v>
                </c:pt>
                <c:pt idx="556">
                  <c:v>86.01</c:v>
                </c:pt>
                <c:pt idx="557">
                  <c:v>72.25</c:v>
                </c:pt>
                <c:pt idx="558">
                  <c:v>84.76</c:v>
                </c:pt>
                <c:pt idx="559">
                  <c:v>90.85</c:v>
                </c:pt>
                <c:pt idx="560">
                  <c:v>93.98</c:v>
                </c:pt>
                <c:pt idx="561">
                  <c:v>96.75</c:v>
                </c:pt>
                <c:pt idx="562">
                  <c:v>99.26</c:v>
                </c:pt>
                <c:pt idx="563">
                  <c:v>114.48</c:v>
                </c:pt>
                <c:pt idx="564">
                  <c:v>125.1</c:v>
                </c:pt>
                <c:pt idx="565">
                  <c:v>99.5</c:v>
                </c:pt>
                <c:pt idx="566">
                  <c:v>84.23</c:v>
                </c:pt>
                <c:pt idx="567">
                  <c:v>40.229999999999997</c:v>
                </c:pt>
                <c:pt idx="568">
                  <c:v>46.02</c:v>
                </c:pt>
                <c:pt idx="569">
                  <c:v>80.5</c:v>
                </c:pt>
                <c:pt idx="570">
                  <c:v>105.06</c:v>
                </c:pt>
                <c:pt idx="571">
                  <c:v>110.96</c:v>
                </c:pt>
                <c:pt idx="572">
                  <c:v>122.86</c:v>
                </c:pt>
                <c:pt idx="573">
                  <c:v>120.82</c:v>
                </c:pt>
                <c:pt idx="574">
                  <c:v>99.66</c:v>
                </c:pt>
                <c:pt idx="575">
                  <c:v>73.92</c:v>
                </c:pt>
                <c:pt idx="576">
                  <c:v>71.08</c:v>
                </c:pt>
                <c:pt idx="577">
                  <c:v>83.09</c:v>
                </c:pt>
                <c:pt idx="578">
                  <c:v>80.73</c:v>
                </c:pt>
                <c:pt idx="579">
                  <c:v>86.91</c:v>
                </c:pt>
                <c:pt idx="580">
                  <c:v>90.19</c:v>
                </c:pt>
                <c:pt idx="581">
                  <c:v>119.03</c:v>
                </c:pt>
                <c:pt idx="582">
                  <c:v>124.24</c:v>
                </c:pt>
                <c:pt idx="583">
                  <c:v>98.27</c:v>
                </c:pt>
                <c:pt idx="584">
                  <c:v>85.51</c:v>
                </c:pt>
                <c:pt idx="585">
                  <c:v>85.53</c:v>
                </c:pt>
                <c:pt idx="586">
                  <c:v>87.56</c:v>
                </c:pt>
                <c:pt idx="587">
                  <c:v>78.87</c:v>
                </c:pt>
                <c:pt idx="588">
                  <c:v>85.29</c:v>
                </c:pt>
                <c:pt idx="589">
                  <c:v>90.95</c:v>
                </c:pt>
                <c:pt idx="590">
                  <c:v>106.75</c:v>
                </c:pt>
                <c:pt idx="591">
                  <c:v>117.9</c:v>
                </c:pt>
                <c:pt idx="592">
                  <c:v>117.04</c:v>
                </c:pt>
                <c:pt idx="593">
                  <c:v>96.21</c:v>
                </c:pt>
                <c:pt idx="594">
                  <c:v>84.36</c:v>
                </c:pt>
                <c:pt idx="595">
                  <c:v>84.29</c:v>
                </c:pt>
                <c:pt idx="596">
                  <c:v>67.64</c:v>
                </c:pt>
                <c:pt idx="597">
                  <c:v>56.9</c:v>
                </c:pt>
                <c:pt idx="598">
                  <c:v>83.86</c:v>
                </c:pt>
                <c:pt idx="599">
                  <c:v>110.16</c:v>
                </c:pt>
                <c:pt idx="600">
                  <c:v>127.64</c:v>
                </c:pt>
                <c:pt idx="601">
                  <c:v>120.89</c:v>
                </c:pt>
                <c:pt idx="602">
                  <c:v>99.62</c:v>
                </c:pt>
                <c:pt idx="603">
                  <c:v>86.75</c:v>
                </c:pt>
                <c:pt idx="604">
                  <c:v>73.72</c:v>
                </c:pt>
                <c:pt idx="605">
                  <c:v>76.17</c:v>
                </c:pt>
                <c:pt idx="606">
                  <c:v>78.5</c:v>
                </c:pt>
                <c:pt idx="607">
                  <c:v>113.67</c:v>
                </c:pt>
                <c:pt idx="608">
                  <c:v>134.4</c:v>
                </c:pt>
                <c:pt idx="609">
                  <c:v>123</c:v>
                </c:pt>
                <c:pt idx="610">
                  <c:v>89.47</c:v>
                </c:pt>
                <c:pt idx="611">
                  <c:v>70.150000000000006</c:v>
                </c:pt>
                <c:pt idx="612">
                  <c:v>63.82</c:v>
                </c:pt>
                <c:pt idx="613">
                  <c:v>67.209999999999994</c:v>
                </c:pt>
                <c:pt idx="614">
                  <c:v>77.760000000000005</c:v>
                </c:pt>
                <c:pt idx="615">
                  <c:v>94.81</c:v>
                </c:pt>
                <c:pt idx="616">
                  <c:v>118.38</c:v>
                </c:pt>
                <c:pt idx="617">
                  <c:v>135.74</c:v>
                </c:pt>
                <c:pt idx="618">
                  <c:v>110.67</c:v>
                </c:pt>
                <c:pt idx="619">
                  <c:v>95.98</c:v>
                </c:pt>
                <c:pt idx="620">
                  <c:v>70.5</c:v>
                </c:pt>
                <c:pt idx="621">
                  <c:v>64.319999999999993</c:v>
                </c:pt>
                <c:pt idx="622">
                  <c:v>80.540000000000006</c:v>
                </c:pt>
                <c:pt idx="623">
                  <c:v>84.41</c:v>
                </c:pt>
                <c:pt idx="624">
                  <c:v>87.84</c:v>
                </c:pt>
                <c:pt idx="625">
                  <c:v>103.84</c:v>
                </c:pt>
                <c:pt idx="626">
                  <c:v>120.78</c:v>
                </c:pt>
                <c:pt idx="627">
                  <c:v>129.25</c:v>
                </c:pt>
                <c:pt idx="628">
                  <c:v>110.34</c:v>
                </c:pt>
                <c:pt idx="629">
                  <c:v>83.8</c:v>
                </c:pt>
                <c:pt idx="630">
                  <c:v>77.97</c:v>
                </c:pt>
                <c:pt idx="631">
                  <c:v>91.41</c:v>
                </c:pt>
                <c:pt idx="632">
                  <c:v>81.44</c:v>
                </c:pt>
                <c:pt idx="633">
                  <c:v>77.7</c:v>
                </c:pt>
                <c:pt idx="634">
                  <c:v>100.16</c:v>
                </c:pt>
                <c:pt idx="635">
                  <c:v>111.87</c:v>
                </c:pt>
                <c:pt idx="636">
                  <c:v>97.75</c:v>
                </c:pt>
                <c:pt idx="637">
                  <c:v>76.48</c:v>
                </c:pt>
                <c:pt idx="638">
                  <c:v>76.459999999999994</c:v>
                </c:pt>
                <c:pt idx="639">
                  <c:v>75.75</c:v>
                </c:pt>
                <c:pt idx="640">
                  <c:v>72.47</c:v>
                </c:pt>
                <c:pt idx="641">
                  <c:v>69.45</c:v>
                </c:pt>
                <c:pt idx="642">
                  <c:v>92.56</c:v>
                </c:pt>
                <c:pt idx="643">
                  <c:v>102.66</c:v>
                </c:pt>
                <c:pt idx="644">
                  <c:v>101.18</c:v>
                </c:pt>
                <c:pt idx="645">
                  <c:v>94.6</c:v>
                </c:pt>
                <c:pt idx="646">
                  <c:v>84.87</c:v>
                </c:pt>
                <c:pt idx="647">
                  <c:v>78.489999999999995</c:v>
                </c:pt>
                <c:pt idx="648">
                  <c:v>72.14</c:v>
                </c:pt>
                <c:pt idx="649">
                  <c:v>58.11</c:v>
                </c:pt>
                <c:pt idx="650">
                  <c:v>61.57</c:v>
                </c:pt>
                <c:pt idx="651">
                  <c:v>85.19</c:v>
                </c:pt>
                <c:pt idx="652">
                  <c:v>108.69</c:v>
                </c:pt>
                <c:pt idx="653">
                  <c:v>113.71</c:v>
                </c:pt>
                <c:pt idx="654">
                  <c:v>88.46</c:v>
                </c:pt>
                <c:pt idx="655">
                  <c:v>63.76</c:v>
                </c:pt>
                <c:pt idx="656">
                  <c:v>64.739999999999995</c:v>
                </c:pt>
                <c:pt idx="657">
                  <c:v>63.34</c:v>
                </c:pt>
                <c:pt idx="658">
                  <c:v>69.19</c:v>
                </c:pt>
                <c:pt idx="659">
                  <c:v>75.7</c:v>
                </c:pt>
                <c:pt idx="660">
                  <c:v>92.27</c:v>
                </c:pt>
                <c:pt idx="661">
                  <c:v>114.81</c:v>
                </c:pt>
                <c:pt idx="662">
                  <c:v>106.96</c:v>
                </c:pt>
                <c:pt idx="663">
                  <c:v>74.88</c:v>
                </c:pt>
                <c:pt idx="664">
                  <c:v>69.150000000000006</c:v>
                </c:pt>
                <c:pt idx="665">
                  <c:v>69.680000000000007</c:v>
                </c:pt>
                <c:pt idx="666">
                  <c:v>60.61</c:v>
                </c:pt>
                <c:pt idx="667">
                  <c:v>59.45</c:v>
                </c:pt>
                <c:pt idx="668">
                  <c:v>65.22</c:v>
                </c:pt>
                <c:pt idx="669">
                  <c:v>97.79</c:v>
                </c:pt>
                <c:pt idx="670">
                  <c:v>114.23</c:v>
                </c:pt>
                <c:pt idx="671">
                  <c:v>93.48</c:v>
                </c:pt>
                <c:pt idx="672">
                  <c:v>76.22</c:v>
                </c:pt>
                <c:pt idx="673">
                  <c:v>76.12</c:v>
                </c:pt>
                <c:pt idx="674">
                  <c:v>71.930000000000007</c:v>
                </c:pt>
                <c:pt idx="675">
                  <c:v>68.12</c:v>
                </c:pt>
                <c:pt idx="676">
                  <c:v>70.34</c:v>
                </c:pt>
                <c:pt idx="677">
                  <c:v>104.73</c:v>
                </c:pt>
                <c:pt idx="678">
                  <c:v>113.51</c:v>
                </c:pt>
                <c:pt idx="679">
                  <c:v>95.79</c:v>
                </c:pt>
                <c:pt idx="680">
                  <c:v>77.290000000000006</c:v>
                </c:pt>
                <c:pt idx="681">
                  <c:v>64.05</c:v>
                </c:pt>
                <c:pt idx="682">
                  <c:v>66.349999999999994</c:v>
                </c:pt>
                <c:pt idx="683">
                  <c:v>75.97</c:v>
                </c:pt>
                <c:pt idx="684">
                  <c:v>66.290000000000006</c:v>
                </c:pt>
                <c:pt idx="685">
                  <c:v>62.86</c:v>
                </c:pt>
                <c:pt idx="686">
                  <c:v>79.91</c:v>
                </c:pt>
                <c:pt idx="687">
                  <c:v>131.91999999999999</c:v>
                </c:pt>
                <c:pt idx="688">
                  <c:v>124.63</c:v>
                </c:pt>
                <c:pt idx="689">
                  <c:v>105.77</c:v>
                </c:pt>
                <c:pt idx="690">
                  <c:v>77.58</c:v>
                </c:pt>
                <c:pt idx="691">
                  <c:v>45.31</c:v>
                </c:pt>
                <c:pt idx="692">
                  <c:v>32.659999999999997</c:v>
                </c:pt>
                <c:pt idx="693">
                  <c:v>30.28</c:v>
                </c:pt>
                <c:pt idx="694">
                  <c:v>48.52</c:v>
                </c:pt>
                <c:pt idx="695">
                  <c:v>92.99</c:v>
                </c:pt>
                <c:pt idx="696">
                  <c:v>116.13</c:v>
                </c:pt>
                <c:pt idx="697">
                  <c:v>127.24</c:v>
                </c:pt>
                <c:pt idx="698">
                  <c:v>102.13</c:v>
                </c:pt>
                <c:pt idx="699">
                  <c:v>75.02</c:v>
                </c:pt>
                <c:pt idx="700">
                  <c:v>68.69</c:v>
                </c:pt>
                <c:pt idx="701">
                  <c:v>68.760000000000005</c:v>
                </c:pt>
                <c:pt idx="702">
                  <c:v>52.03</c:v>
                </c:pt>
                <c:pt idx="703">
                  <c:v>55.16</c:v>
                </c:pt>
                <c:pt idx="704">
                  <c:v>78.47</c:v>
                </c:pt>
                <c:pt idx="705">
                  <c:v>101.71</c:v>
                </c:pt>
                <c:pt idx="706">
                  <c:v>105.49</c:v>
                </c:pt>
                <c:pt idx="707">
                  <c:v>105.22</c:v>
                </c:pt>
                <c:pt idx="708">
                  <c:v>81.47</c:v>
                </c:pt>
                <c:pt idx="709">
                  <c:v>70.540000000000006</c:v>
                </c:pt>
                <c:pt idx="710">
                  <c:v>70.42</c:v>
                </c:pt>
                <c:pt idx="711">
                  <c:v>66.489999999999995</c:v>
                </c:pt>
                <c:pt idx="712">
                  <c:v>75.83</c:v>
                </c:pt>
                <c:pt idx="713">
                  <c:v>91.83</c:v>
                </c:pt>
                <c:pt idx="714">
                  <c:v>100.95</c:v>
                </c:pt>
                <c:pt idx="715">
                  <c:v>86.54</c:v>
                </c:pt>
                <c:pt idx="716">
                  <c:v>70.41</c:v>
                </c:pt>
                <c:pt idx="717">
                  <c:v>96.03</c:v>
                </c:pt>
                <c:pt idx="718">
                  <c:v>111.41</c:v>
                </c:pt>
                <c:pt idx="719">
                  <c:v>91.8</c:v>
                </c:pt>
                <c:pt idx="720">
                  <c:v>61.58</c:v>
                </c:pt>
                <c:pt idx="721">
                  <c:v>55.07</c:v>
                </c:pt>
                <c:pt idx="722">
                  <c:v>70.989999999999995</c:v>
                </c:pt>
                <c:pt idx="723">
                  <c:v>74.599999999999994</c:v>
                </c:pt>
                <c:pt idx="724">
                  <c:v>77.81</c:v>
                </c:pt>
                <c:pt idx="725">
                  <c:v>80.67</c:v>
                </c:pt>
                <c:pt idx="726">
                  <c:v>91.31</c:v>
                </c:pt>
                <c:pt idx="727">
                  <c:v>98.39</c:v>
                </c:pt>
                <c:pt idx="728">
                  <c:v>88.93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'load response 5'!$D$1</c:f>
              <c:strCache>
                <c:ptCount val="1"/>
                <c:pt idx="0">
                  <c:v>Steady-state average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 response 5'!$A$2:$A$730</c:f>
              <c:numCache>
                <c:formatCode>General</c:formatCode>
                <c:ptCount val="729"/>
                <c:pt idx="0">
                  <c:v>73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82</c:v>
                </c:pt>
                <c:pt idx="5">
                  <c:v>95</c:v>
                </c:pt>
                <c:pt idx="6">
                  <c:v>113</c:v>
                </c:pt>
                <c:pt idx="7">
                  <c:v>133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244</c:v>
                </c:pt>
                <c:pt idx="13">
                  <c:v>249</c:v>
                </c:pt>
                <c:pt idx="14">
                  <c:v>270</c:v>
                </c:pt>
                <c:pt idx="15">
                  <c:v>290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387</c:v>
                </c:pt>
                <c:pt idx="21">
                  <c:v>406</c:v>
                </c:pt>
                <c:pt idx="22">
                  <c:v>425</c:v>
                </c:pt>
                <c:pt idx="23">
                  <c:v>457</c:v>
                </c:pt>
                <c:pt idx="24">
                  <c:v>462</c:v>
                </c:pt>
                <c:pt idx="25">
                  <c:v>482</c:v>
                </c:pt>
                <c:pt idx="26">
                  <c:v>501</c:v>
                </c:pt>
                <c:pt idx="27">
                  <c:v>521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668</c:v>
                </c:pt>
                <c:pt idx="35">
                  <c:v>675</c:v>
                </c:pt>
                <c:pt idx="36">
                  <c:v>694</c:v>
                </c:pt>
                <c:pt idx="37">
                  <c:v>714</c:v>
                </c:pt>
                <c:pt idx="38">
                  <c:v>734</c:v>
                </c:pt>
                <c:pt idx="39">
                  <c:v>753</c:v>
                </c:pt>
                <c:pt idx="40">
                  <c:v>771</c:v>
                </c:pt>
                <c:pt idx="41">
                  <c:v>790</c:v>
                </c:pt>
                <c:pt idx="42">
                  <c:v>809</c:v>
                </c:pt>
                <c:pt idx="43">
                  <c:v>828</c:v>
                </c:pt>
                <c:pt idx="44">
                  <c:v>848</c:v>
                </c:pt>
                <c:pt idx="45">
                  <c:v>880</c:v>
                </c:pt>
                <c:pt idx="46">
                  <c:v>886</c:v>
                </c:pt>
                <c:pt idx="47">
                  <c:v>905</c:v>
                </c:pt>
                <c:pt idx="48">
                  <c:v>925</c:v>
                </c:pt>
                <c:pt idx="49">
                  <c:v>944</c:v>
                </c:pt>
                <c:pt idx="50">
                  <c:v>963</c:v>
                </c:pt>
                <c:pt idx="51">
                  <c:v>980</c:v>
                </c:pt>
                <c:pt idx="52">
                  <c:v>999</c:v>
                </c:pt>
                <c:pt idx="53">
                  <c:v>1018</c:v>
                </c:pt>
                <c:pt idx="54">
                  <c:v>1037</c:v>
                </c:pt>
                <c:pt idx="55">
                  <c:v>1058</c:v>
                </c:pt>
                <c:pt idx="56">
                  <c:v>1092</c:v>
                </c:pt>
                <c:pt idx="57">
                  <c:v>1100</c:v>
                </c:pt>
                <c:pt idx="58">
                  <c:v>1121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1219</c:v>
                </c:pt>
                <c:pt idx="64">
                  <c:v>1240</c:v>
                </c:pt>
                <c:pt idx="65">
                  <c:v>1261</c:v>
                </c:pt>
                <c:pt idx="66">
                  <c:v>1294</c:v>
                </c:pt>
                <c:pt idx="67">
                  <c:v>1303</c:v>
                </c:pt>
                <c:pt idx="68">
                  <c:v>1322</c:v>
                </c:pt>
                <c:pt idx="69">
                  <c:v>1342</c:v>
                </c:pt>
                <c:pt idx="70">
                  <c:v>1362</c:v>
                </c:pt>
                <c:pt idx="71">
                  <c:v>1383</c:v>
                </c:pt>
                <c:pt idx="72">
                  <c:v>1404</c:v>
                </c:pt>
                <c:pt idx="73">
                  <c:v>1423</c:v>
                </c:pt>
                <c:pt idx="74">
                  <c:v>1443</c:v>
                </c:pt>
                <c:pt idx="75">
                  <c:v>1463</c:v>
                </c:pt>
                <c:pt idx="76">
                  <c:v>1496</c:v>
                </c:pt>
                <c:pt idx="77">
                  <c:v>1503</c:v>
                </c:pt>
                <c:pt idx="78">
                  <c:v>1523</c:v>
                </c:pt>
                <c:pt idx="79">
                  <c:v>1543</c:v>
                </c:pt>
                <c:pt idx="80">
                  <c:v>1564</c:v>
                </c:pt>
                <c:pt idx="81">
                  <c:v>1585</c:v>
                </c:pt>
                <c:pt idx="82">
                  <c:v>1605</c:v>
                </c:pt>
                <c:pt idx="83">
                  <c:v>1626</c:v>
                </c:pt>
                <c:pt idx="84">
                  <c:v>1646</c:v>
                </c:pt>
                <c:pt idx="85">
                  <c:v>1666</c:v>
                </c:pt>
                <c:pt idx="86">
                  <c:v>1699</c:v>
                </c:pt>
                <c:pt idx="87">
                  <c:v>1706</c:v>
                </c:pt>
                <c:pt idx="88">
                  <c:v>1727</c:v>
                </c:pt>
                <c:pt idx="89">
                  <c:v>1748</c:v>
                </c:pt>
                <c:pt idx="90">
                  <c:v>1769</c:v>
                </c:pt>
                <c:pt idx="91">
                  <c:v>1788</c:v>
                </c:pt>
                <c:pt idx="92">
                  <c:v>1808</c:v>
                </c:pt>
                <c:pt idx="93">
                  <c:v>1828</c:v>
                </c:pt>
                <c:pt idx="94">
                  <c:v>1849</c:v>
                </c:pt>
                <c:pt idx="95">
                  <c:v>1869</c:v>
                </c:pt>
                <c:pt idx="96">
                  <c:v>1903</c:v>
                </c:pt>
                <c:pt idx="97">
                  <c:v>1911</c:v>
                </c:pt>
                <c:pt idx="98">
                  <c:v>1932</c:v>
                </c:pt>
                <c:pt idx="99">
                  <c:v>1953</c:v>
                </c:pt>
                <c:pt idx="100">
                  <c:v>1972</c:v>
                </c:pt>
                <c:pt idx="101">
                  <c:v>1992</c:v>
                </c:pt>
                <c:pt idx="102">
                  <c:v>2012</c:v>
                </c:pt>
                <c:pt idx="103">
                  <c:v>2032</c:v>
                </c:pt>
                <c:pt idx="104">
                  <c:v>2053</c:v>
                </c:pt>
                <c:pt idx="105">
                  <c:v>2073</c:v>
                </c:pt>
                <c:pt idx="106">
                  <c:v>2107</c:v>
                </c:pt>
                <c:pt idx="107">
                  <c:v>2114</c:v>
                </c:pt>
                <c:pt idx="108">
                  <c:v>2135</c:v>
                </c:pt>
                <c:pt idx="109">
                  <c:v>2155</c:v>
                </c:pt>
                <c:pt idx="110">
                  <c:v>2175</c:v>
                </c:pt>
                <c:pt idx="111">
                  <c:v>2195</c:v>
                </c:pt>
                <c:pt idx="112">
                  <c:v>2215</c:v>
                </c:pt>
                <c:pt idx="113">
                  <c:v>2235</c:v>
                </c:pt>
                <c:pt idx="114">
                  <c:v>2254</c:v>
                </c:pt>
                <c:pt idx="115">
                  <c:v>2275</c:v>
                </c:pt>
                <c:pt idx="116">
                  <c:v>2308</c:v>
                </c:pt>
                <c:pt idx="117">
                  <c:v>2317</c:v>
                </c:pt>
                <c:pt idx="118">
                  <c:v>2336</c:v>
                </c:pt>
                <c:pt idx="119">
                  <c:v>2356</c:v>
                </c:pt>
                <c:pt idx="120">
                  <c:v>2376</c:v>
                </c:pt>
                <c:pt idx="121">
                  <c:v>2397</c:v>
                </c:pt>
                <c:pt idx="122">
                  <c:v>2418</c:v>
                </c:pt>
                <c:pt idx="123">
                  <c:v>2437</c:v>
                </c:pt>
                <c:pt idx="124">
                  <c:v>2457</c:v>
                </c:pt>
                <c:pt idx="125">
                  <c:v>2477</c:v>
                </c:pt>
                <c:pt idx="126">
                  <c:v>2510</c:v>
                </c:pt>
                <c:pt idx="127">
                  <c:v>2517</c:v>
                </c:pt>
                <c:pt idx="128">
                  <c:v>2537</c:v>
                </c:pt>
                <c:pt idx="129">
                  <c:v>2557</c:v>
                </c:pt>
                <c:pt idx="130">
                  <c:v>2578</c:v>
                </c:pt>
                <c:pt idx="131">
                  <c:v>2599</c:v>
                </c:pt>
                <c:pt idx="132">
                  <c:v>2619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2712</c:v>
                </c:pt>
                <c:pt idx="137">
                  <c:v>2719</c:v>
                </c:pt>
                <c:pt idx="138">
                  <c:v>2740</c:v>
                </c:pt>
                <c:pt idx="139">
                  <c:v>2761</c:v>
                </c:pt>
                <c:pt idx="140">
                  <c:v>2782</c:v>
                </c:pt>
                <c:pt idx="141">
                  <c:v>2801</c:v>
                </c:pt>
                <c:pt idx="142">
                  <c:v>2821</c:v>
                </c:pt>
                <c:pt idx="143">
                  <c:v>2841</c:v>
                </c:pt>
                <c:pt idx="144">
                  <c:v>2861</c:v>
                </c:pt>
                <c:pt idx="145">
                  <c:v>2881</c:v>
                </c:pt>
                <c:pt idx="146">
                  <c:v>2915</c:v>
                </c:pt>
                <c:pt idx="147">
                  <c:v>2923</c:v>
                </c:pt>
                <c:pt idx="148">
                  <c:v>2943</c:v>
                </c:pt>
                <c:pt idx="149">
                  <c:v>2963</c:v>
                </c:pt>
                <c:pt idx="150">
                  <c:v>2982</c:v>
                </c:pt>
                <c:pt idx="151">
                  <c:v>3002</c:v>
                </c:pt>
                <c:pt idx="152">
                  <c:v>3022</c:v>
                </c:pt>
                <c:pt idx="153">
                  <c:v>3043</c:v>
                </c:pt>
                <c:pt idx="154">
                  <c:v>3063</c:v>
                </c:pt>
                <c:pt idx="155">
                  <c:v>3083</c:v>
                </c:pt>
                <c:pt idx="156">
                  <c:v>3115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3182</c:v>
                </c:pt>
                <c:pt idx="161">
                  <c:v>3203</c:v>
                </c:pt>
                <c:pt idx="162">
                  <c:v>3223</c:v>
                </c:pt>
                <c:pt idx="163">
                  <c:v>3243</c:v>
                </c:pt>
                <c:pt idx="164">
                  <c:v>3264</c:v>
                </c:pt>
                <c:pt idx="165">
                  <c:v>3285</c:v>
                </c:pt>
                <c:pt idx="166">
                  <c:v>3317</c:v>
                </c:pt>
                <c:pt idx="167">
                  <c:v>3324</c:v>
                </c:pt>
                <c:pt idx="168">
                  <c:v>3344</c:v>
                </c:pt>
                <c:pt idx="169">
                  <c:v>3364</c:v>
                </c:pt>
                <c:pt idx="170">
                  <c:v>3384</c:v>
                </c:pt>
                <c:pt idx="171">
                  <c:v>3405</c:v>
                </c:pt>
                <c:pt idx="172">
                  <c:v>3425</c:v>
                </c:pt>
                <c:pt idx="173">
                  <c:v>3446</c:v>
                </c:pt>
                <c:pt idx="174">
                  <c:v>3467</c:v>
                </c:pt>
                <c:pt idx="175">
                  <c:v>3487</c:v>
                </c:pt>
                <c:pt idx="176">
                  <c:v>3519</c:v>
                </c:pt>
                <c:pt idx="177">
                  <c:v>3526</c:v>
                </c:pt>
                <c:pt idx="178">
                  <c:v>3547</c:v>
                </c:pt>
                <c:pt idx="179">
                  <c:v>3568</c:v>
                </c:pt>
                <c:pt idx="180">
                  <c:v>3589</c:v>
                </c:pt>
                <c:pt idx="181">
                  <c:v>3608</c:v>
                </c:pt>
                <c:pt idx="182">
                  <c:v>3628</c:v>
                </c:pt>
                <c:pt idx="183">
                  <c:v>3648</c:v>
                </c:pt>
                <c:pt idx="184">
                  <c:v>3668</c:v>
                </c:pt>
                <c:pt idx="185">
                  <c:v>3687</c:v>
                </c:pt>
                <c:pt idx="186">
                  <c:v>3720</c:v>
                </c:pt>
                <c:pt idx="187">
                  <c:v>3728</c:v>
                </c:pt>
                <c:pt idx="188">
                  <c:v>3749</c:v>
                </c:pt>
                <c:pt idx="189">
                  <c:v>3770</c:v>
                </c:pt>
                <c:pt idx="190">
                  <c:v>3789</c:v>
                </c:pt>
                <c:pt idx="191">
                  <c:v>3809</c:v>
                </c:pt>
                <c:pt idx="192">
                  <c:v>3829</c:v>
                </c:pt>
                <c:pt idx="193">
                  <c:v>3849</c:v>
                </c:pt>
                <c:pt idx="194">
                  <c:v>3868</c:v>
                </c:pt>
                <c:pt idx="195">
                  <c:v>3888</c:v>
                </c:pt>
                <c:pt idx="196">
                  <c:v>3921</c:v>
                </c:pt>
                <c:pt idx="197">
                  <c:v>3930</c:v>
                </c:pt>
                <c:pt idx="198">
                  <c:v>3949</c:v>
                </c:pt>
                <c:pt idx="199">
                  <c:v>3969</c:v>
                </c:pt>
                <c:pt idx="200">
                  <c:v>3990</c:v>
                </c:pt>
                <c:pt idx="201">
                  <c:v>4011</c:v>
                </c:pt>
                <c:pt idx="202">
                  <c:v>4031</c:v>
                </c:pt>
                <c:pt idx="203">
                  <c:v>4050</c:v>
                </c:pt>
                <c:pt idx="204">
                  <c:v>4070</c:v>
                </c:pt>
                <c:pt idx="205">
                  <c:v>4090</c:v>
                </c:pt>
                <c:pt idx="206">
                  <c:v>4123</c:v>
                </c:pt>
                <c:pt idx="207">
                  <c:v>4131</c:v>
                </c:pt>
                <c:pt idx="208">
                  <c:v>4151</c:v>
                </c:pt>
                <c:pt idx="209">
                  <c:v>4171</c:v>
                </c:pt>
                <c:pt idx="210">
                  <c:v>4191</c:v>
                </c:pt>
                <c:pt idx="211">
                  <c:v>4211</c:v>
                </c:pt>
                <c:pt idx="212">
                  <c:v>4230</c:v>
                </c:pt>
                <c:pt idx="213">
                  <c:v>4251</c:v>
                </c:pt>
                <c:pt idx="214">
                  <c:v>4272</c:v>
                </c:pt>
                <c:pt idx="215">
                  <c:v>4293</c:v>
                </c:pt>
                <c:pt idx="216">
                  <c:v>4326</c:v>
                </c:pt>
                <c:pt idx="217">
                  <c:v>4334</c:v>
                </c:pt>
                <c:pt idx="218">
                  <c:v>4354</c:v>
                </c:pt>
                <c:pt idx="219">
                  <c:v>4375</c:v>
                </c:pt>
                <c:pt idx="220">
                  <c:v>4396</c:v>
                </c:pt>
                <c:pt idx="221">
                  <c:v>4416</c:v>
                </c:pt>
                <c:pt idx="222">
                  <c:v>4437</c:v>
                </c:pt>
                <c:pt idx="223">
                  <c:v>4458</c:v>
                </c:pt>
                <c:pt idx="224">
                  <c:v>4479</c:v>
                </c:pt>
                <c:pt idx="225">
                  <c:v>4500</c:v>
                </c:pt>
                <c:pt idx="226">
                  <c:v>4533</c:v>
                </c:pt>
                <c:pt idx="227">
                  <c:v>4541</c:v>
                </c:pt>
                <c:pt idx="228">
                  <c:v>4562</c:v>
                </c:pt>
                <c:pt idx="229">
                  <c:v>4583</c:v>
                </c:pt>
                <c:pt idx="230">
                  <c:v>4604</c:v>
                </c:pt>
                <c:pt idx="231">
                  <c:v>4624</c:v>
                </c:pt>
                <c:pt idx="232">
                  <c:v>4645</c:v>
                </c:pt>
                <c:pt idx="233">
                  <c:v>4666</c:v>
                </c:pt>
                <c:pt idx="234">
                  <c:v>4687</c:v>
                </c:pt>
                <c:pt idx="235">
                  <c:v>4708</c:v>
                </c:pt>
                <c:pt idx="236">
                  <c:v>4741</c:v>
                </c:pt>
                <c:pt idx="237">
                  <c:v>4749</c:v>
                </c:pt>
                <c:pt idx="238">
                  <c:v>4769</c:v>
                </c:pt>
                <c:pt idx="239">
                  <c:v>4790</c:v>
                </c:pt>
                <c:pt idx="240">
                  <c:v>4811</c:v>
                </c:pt>
                <c:pt idx="241">
                  <c:v>4831</c:v>
                </c:pt>
                <c:pt idx="242">
                  <c:v>4852</c:v>
                </c:pt>
                <c:pt idx="243">
                  <c:v>4873</c:v>
                </c:pt>
                <c:pt idx="244">
                  <c:v>4894</c:v>
                </c:pt>
                <c:pt idx="245">
                  <c:v>4915</c:v>
                </c:pt>
                <c:pt idx="246">
                  <c:v>4948</c:v>
                </c:pt>
                <c:pt idx="247">
                  <c:v>4956</c:v>
                </c:pt>
                <c:pt idx="248">
                  <c:v>4977</c:v>
                </c:pt>
                <c:pt idx="249">
                  <c:v>4998</c:v>
                </c:pt>
                <c:pt idx="250">
                  <c:v>5019</c:v>
                </c:pt>
                <c:pt idx="251">
                  <c:v>5039</c:v>
                </c:pt>
                <c:pt idx="252">
                  <c:v>5060</c:v>
                </c:pt>
                <c:pt idx="253">
                  <c:v>5081</c:v>
                </c:pt>
                <c:pt idx="254">
                  <c:v>5102</c:v>
                </c:pt>
                <c:pt idx="255">
                  <c:v>5123</c:v>
                </c:pt>
                <c:pt idx="256">
                  <c:v>5156</c:v>
                </c:pt>
                <c:pt idx="257">
                  <c:v>5164</c:v>
                </c:pt>
                <c:pt idx="258">
                  <c:v>5185</c:v>
                </c:pt>
                <c:pt idx="259">
                  <c:v>5206</c:v>
                </c:pt>
                <c:pt idx="260">
                  <c:v>5227</c:v>
                </c:pt>
                <c:pt idx="261">
                  <c:v>5247</c:v>
                </c:pt>
                <c:pt idx="262">
                  <c:v>5268</c:v>
                </c:pt>
                <c:pt idx="263">
                  <c:v>5289</c:v>
                </c:pt>
                <c:pt idx="264">
                  <c:v>5310</c:v>
                </c:pt>
                <c:pt idx="265">
                  <c:v>5331</c:v>
                </c:pt>
                <c:pt idx="266">
                  <c:v>5364</c:v>
                </c:pt>
                <c:pt idx="267">
                  <c:v>5372</c:v>
                </c:pt>
                <c:pt idx="268">
                  <c:v>5393</c:v>
                </c:pt>
                <c:pt idx="269">
                  <c:v>5414</c:v>
                </c:pt>
                <c:pt idx="270">
                  <c:v>5435</c:v>
                </c:pt>
                <c:pt idx="271">
                  <c:v>5455</c:v>
                </c:pt>
                <c:pt idx="272">
                  <c:v>5476</c:v>
                </c:pt>
                <c:pt idx="273">
                  <c:v>5497</c:v>
                </c:pt>
                <c:pt idx="274">
                  <c:v>5518</c:v>
                </c:pt>
                <c:pt idx="275">
                  <c:v>5539</c:v>
                </c:pt>
                <c:pt idx="276">
                  <c:v>5572</c:v>
                </c:pt>
                <c:pt idx="277">
                  <c:v>5580</c:v>
                </c:pt>
                <c:pt idx="278">
                  <c:v>5601</c:v>
                </c:pt>
                <c:pt idx="279">
                  <c:v>5622</c:v>
                </c:pt>
                <c:pt idx="280">
                  <c:v>5643</c:v>
                </c:pt>
                <c:pt idx="281">
                  <c:v>5663</c:v>
                </c:pt>
                <c:pt idx="282">
                  <c:v>5684</c:v>
                </c:pt>
                <c:pt idx="283">
                  <c:v>5705</c:v>
                </c:pt>
                <c:pt idx="284">
                  <c:v>5726</c:v>
                </c:pt>
                <c:pt idx="285">
                  <c:v>5747</c:v>
                </c:pt>
                <c:pt idx="286">
                  <c:v>5780</c:v>
                </c:pt>
                <c:pt idx="287">
                  <c:v>5788</c:v>
                </c:pt>
                <c:pt idx="288">
                  <c:v>5809</c:v>
                </c:pt>
                <c:pt idx="289">
                  <c:v>5830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5913</c:v>
                </c:pt>
                <c:pt idx="294">
                  <c:v>5934</c:v>
                </c:pt>
                <c:pt idx="295">
                  <c:v>5955</c:v>
                </c:pt>
                <c:pt idx="296">
                  <c:v>5988</c:v>
                </c:pt>
                <c:pt idx="297">
                  <c:v>5996</c:v>
                </c:pt>
                <c:pt idx="298">
                  <c:v>6017</c:v>
                </c:pt>
                <c:pt idx="299">
                  <c:v>6038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6121</c:v>
                </c:pt>
                <c:pt idx="304">
                  <c:v>6142</c:v>
                </c:pt>
                <c:pt idx="305">
                  <c:v>6163</c:v>
                </c:pt>
                <c:pt idx="306">
                  <c:v>6196</c:v>
                </c:pt>
                <c:pt idx="307">
                  <c:v>6204</c:v>
                </c:pt>
                <c:pt idx="308">
                  <c:v>6225</c:v>
                </c:pt>
                <c:pt idx="309">
                  <c:v>6246</c:v>
                </c:pt>
                <c:pt idx="310">
                  <c:v>6267</c:v>
                </c:pt>
                <c:pt idx="311">
                  <c:v>6287</c:v>
                </c:pt>
                <c:pt idx="312">
                  <c:v>6308</c:v>
                </c:pt>
                <c:pt idx="313">
                  <c:v>6329</c:v>
                </c:pt>
                <c:pt idx="314">
                  <c:v>6350</c:v>
                </c:pt>
                <c:pt idx="315">
                  <c:v>6371</c:v>
                </c:pt>
                <c:pt idx="316">
                  <c:v>6404</c:v>
                </c:pt>
                <c:pt idx="317">
                  <c:v>6412</c:v>
                </c:pt>
                <c:pt idx="318">
                  <c:v>6433</c:v>
                </c:pt>
                <c:pt idx="319">
                  <c:v>6454</c:v>
                </c:pt>
                <c:pt idx="320">
                  <c:v>6475</c:v>
                </c:pt>
                <c:pt idx="321">
                  <c:v>6495</c:v>
                </c:pt>
                <c:pt idx="322">
                  <c:v>6516</c:v>
                </c:pt>
                <c:pt idx="323">
                  <c:v>6537</c:v>
                </c:pt>
                <c:pt idx="324">
                  <c:v>6558</c:v>
                </c:pt>
                <c:pt idx="325">
                  <c:v>6579</c:v>
                </c:pt>
                <c:pt idx="326">
                  <c:v>6612</c:v>
                </c:pt>
                <c:pt idx="327">
                  <c:v>6620</c:v>
                </c:pt>
                <c:pt idx="328">
                  <c:v>6641</c:v>
                </c:pt>
                <c:pt idx="329">
                  <c:v>6662</c:v>
                </c:pt>
                <c:pt idx="330">
                  <c:v>6683</c:v>
                </c:pt>
                <c:pt idx="331">
                  <c:v>6703</c:v>
                </c:pt>
                <c:pt idx="332">
                  <c:v>6724</c:v>
                </c:pt>
                <c:pt idx="333">
                  <c:v>6745</c:v>
                </c:pt>
                <c:pt idx="334">
                  <c:v>6766</c:v>
                </c:pt>
                <c:pt idx="335">
                  <c:v>6787</c:v>
                </c:pt>
                <c:pt idx="336">
                  <c:v>6820</c:v>
                </c:pt>
                <c:pt idx="337">
                  <c:v>6828</c:v>
                </c:pt>
                <c:pt idx="338">
                  <c:v>6849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6932</c:v>
                </c:pt>
                <c:pt idx="343">
                  <c:v>6953</c:v>
                </c:pt>
                <c:pt idx="344">
                  <c:v>6974</c:v>
                </c:pt>
                <c:pt idx="345">
                  <c:v>6995</c:v>
                </c:pt>
                <c:pt idx="346">
                  <c:v>7028</c:v>
                </c:pt>
                <c:pt idx="347">
                  <c:v>7036</c:v>
                </c:pt>
                <c:pt idx="348">
                  <c:v>7057</c:v>
                </c:pt>
                <c:pt idx="349">
                  <c:v>7078</c:v>
                </c:pt>
                <c:pt idx="350">
                  <c:v>7099</c:v>
                </c:pt>
                <c:pt idx="351">
                  <c:v>7119</c:v>
                </c:pt>
                <c:pt idx="352">
                  <c:v>7140</c:v>
                </c:pt>
                <c:pt idx="353">
                  <c:v>7161</c:v>
                </c:pt>
                <c:pt idx="354">
                  <c:v>7182</c:v>
                </c:pt>
                <c:pt idx="355">
                  <c:v>7203</c:v>
                </c:pt>
                <c:pt idx="356">
                  <c:v>7236</c:v>
                </c:pt>
                <c:pt idx="357">
                  <c:v>7244</c:v>
                </c:pt>
                <c:pt idx="358">
                  <c:v>7265</c:v>
                </c:pt>
                <c:pt idx="359">
                  <c:v>7286</c:v>
                </c:pt>
                <c:pt idx="360">
                  <c:v>7307</c:v>
                </c:pt>
                <c:pt idx="361">
                  <c:v>7327</c:v>
                </c:pt>
                <c:pt idx="362">
                  <c:v>7348</c:v>
                </c:pt>
                <c:pt idx="363">
                  <c:v>7369</c:v>
                </c:pt>
                <c:pt idx="364">
                  <c:v>7390</c:v>
                </c:pt>
                <c:pt idx="365">
                  <c:v>7411</c:v>
                </c:pt>
                <c:pt idx="366">
                  <c:v>7444</c:v>
                </c:pt>
                <c:pt idx="367">
                  <c:v>7452</c:v>
                </c:pt>
                <c:pt idx="368">
                  <c:v>7473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7556</c:v>
                </c:pt>
                <c:pt idx="373">
                  <c:v>7577</c:v>
                </c:pt>
                <c:pt idx="374">
                  <c:v>7598</c:v>
                </c:pt>
                <c:pt idx="375">
                  <c:v>7619</c:v>
                </c:pt>
                <c:pt idx="376">
                  <c:v>7652</c:v>
                </c:pt>
                <c:pt idx="377">
                  <c:v>7660</c:v>
                </c:pt>
                <c:pt idx="378">
                  <c:v>7681</c:v>
                </c:pt>
                <c:pt idx="379">
                  <c:v>7702</c:v>
                </c:pt>
                <c:pt idx="380">
                  <c:v>7723</c:v>
                </c:pt>
                <c:pt idx="381">
                  <c:v>7743</c:v>
                </c:pt>
                <c:pt idx="382">
                  <c:v>7764</c:v>
                </c:pt>
                <c:pt idx="383">
                  <c:v>7785</c:v>
                </c:pt>
                <c:pt idx="384">
                  <c:v>7806</c:v>
                </c:pt>
                <c:pt idx="385">
                  <c:v>7827</c:v>
                </c:pt>
                <c:pt idx="386">
                  <c:v>7860</c:v>
                </c:pt>
                <c:pt idx="387">
                  <c:v>7868</c:v>
                </c:pt>
                <c:pt idx="388">
                  <c:v>7889</c:v>
                </c:pt>
                <c:pt idx="389">
                  <c:v>7909</c:v>
                </c:pt>
                <c:pt idx="390">
                  <c:v>7930</c:v>
                </c:pt>
                <c:pt idx="391">
                  <c:v>7950</c:v>
                </c:pt>
                <c:pt idx="392">
                  <c:v>7971</c:v>
                </c:pt>
                <c:pt idx="393">
                  <c:v>7992</c:v>
                </c:pt>
                <c:pt idx="394">
                  <c:v>8013</c:v>
                </c:pt>
                <c:pt idx="395">
                  <c:v>8034</c:v>
                </c:pt>
                <c:pt idx="396">
                  <c:v>8067</c:v>
                </c:pt>
                <c:pt idx="397">
                  <c:v>8075</c:v>
                </c:pt>
                <c:pt idx="398">
                  <c:v>8096</c:v>
                </c:pt>
                <c:pt idx="399">
                  <c:v>8117</c:v>
                </c:pt>
                <c:pt idx="400">
                  <c:v>8138</c:v>
                </c:pt>
                <c:pt idx="401">
                  <c:v>8158</c:v>
                </c:pt>
                <c:pt idx="402">
                  <c:v>8179</c:v>
                </c:pt>
                <c:pt idx="403">
                  <c:v>8200</c:v>
                </c:pt>
                <c:pt idx="404">
                  <c:v>8221</c:v>
                </c:pt>
                <c:pt idx="405">
                  <c:v>8242</c:v>
                </c:pt>
                <c:pt idx="406">
                  <c:v>8275</c:v>
                </c:pt>
                <c:pt idx="407">
                  <c:v>8283</c:v>
                </c:pt>
                <c:pt idx="408">
                  <c:v>8304</c:v>
                </c:pt>
                <c:pt idx="409">
                  <c:v>8325</c:v>
                </c:pt>
                <c:pt idx="410">
                  <c:v>8346</c:v>
                </c:pt>
                <c:pt idx="411">
                  <c:v>8366</c:v>
                </c:pt>
                <c:pt idx="412">
                  <c:v>8387</c:v>
                </c:pt>
                <c:pt idx="413">
                  <c:v>8408</c:v>
                </c:pt>
                <c:pt idx="414">
                  <c:v>8429</c:v>
                </c:pt>
                <c:pt idx="415">
                  <c:v>8450</c:v>
                </c:pt>
                <c:pt idx="416">
                  <c:v>8483</c:v>
                </c:pt>
                <c:pt idx="417">
                  <c:v>8491</c:v>
                </c:pt>
                <c:pt idx="418">
                  <c:v>8511</c:v>
                </c:pt>
                <c:pt idx="419">
                  <c:v>8531</c:v>
                </c:pt>
                <c:pt idx="420">
                  <c:v>8550</c:v>
                </c:pt>
                <c:pt idx="421">
                  <c:v>8570</c:v>
                </c:pt>
                <c:pt idx="422">
                  <c:v>8590</c:v>
                </c:pt>
                <c:pt idx="423">
                  <c:v>8611</c:v>
                </c:pt>
                <c:pt idx="424">
                  <c:v>8632</c:v>
                </c:pt>
                <c:pt idx="425">
                  <c:v>8652</c:v>
                </c:pt>
                <c:pt idx="426">
                  <c:v>8686</c:v>
                </c:pt>
                <c:pt idx="427">
                  <c:v>8694</c:v>
                </c:pt>
                <c:pt idx="428">
                  <c:v>8714</c:v>
                </c:pt>
                <c:pt idx="429">
                  <c:v>8733</c:v>
                </c:pt>
                <c:pt idx="430">
                  <c:v>8753</c:v>
                </c:pt>
                <c:pt idx="431">
                  <c:v>8774</c:v>
                </c:pt>
                <c:pt idx="432">
                  <c:v>8795</c:v>
                </c:pt>
                <c:pt idx="433">
                  <c:v>8816</c:v>
                </c:pt>
                <c:pt idx="434">
                  <c:v>8836</c:v>
                </c:pt>
                <c:pt idx="435">
                  <c:v>8856</c:v>
                </c:pt>
                <c:pt idx="436">
                  <c:v>8888</c:v>
                </c:pt>
                <c:pt idx="437">
                  <c:v>8896</c:v>
                </c:pt>
                <c:pt idx="438">
                  <c:v>8915</c:v>
                </c:pt>
                <c:pt idx="439">
                  <c:v>8935</c:v>
                </c:pt>
                <c:pt idx="440">
                  <c:v>8956</c:v>
                </c:pt>
                <c:pt idx="441">
                  <c:v>8977</c:v>
                </c:pt>
                <c:pt idx="442">
                  <c:v>8998</c:v>
                </c:pt>
                <c:pt idx="443">
                  <c:v>9018</c:v>
                </c:pt>
                <c:pt idx="444">
                  <c:v>9038</c:v>
                </c:pt>
                <c:pt idx="445">
                  <c:v>9058</c:v>
                </c:pt>
                <c:pt idx="446">
                  <c:v>9090</c:v>
                </c:pt>
                <c:pt idx="447">
                  <c:v>9097</c:v>
                </c:pt>
                <c:pt idx="448">
                  <c:v>9118</c:v>
                </c:pt>
                <c:pt idx="449">
                  <c:v>9139</c:v>
                </c:pt>
                <c:pt idx="450">
                  <c:v>9160</c:v>
                </c:pt>
                <c:pt idx="451">
                  <c:v>9180</c:v>
                </c:pt>
                <c:pt idx="452">
                  <c:v>9199</c:v>
                </c:pt>
                <c:pt idx="453">
                  <c:v>9219</c:v>
                </c:pt>
                <c:pt idx="454">
                  <c:v>9239</c:v>
                </c:pt>
                <c:pt idx="455">
                  <c:v>9260</c:v>
                </c:pt>
                <c:pt idx="456">
                  <c:v>9293</c:v>
                </c:pt>
                <c:pt idx="457">
                  <c:v>9301</c:v>
                </c:pt>
                <c:pt idx="458">
                  <c:v>9321</c:v>
                </c:pt>
                <c:pt idx="459">
                  <c:v>9341</c:v>
                </c:pt>
                <c:pt idx="460">
                  <c:v>9361</c:v>
                </c:pt>
                <c:pt idx="461">
                  <c:v>9380</c:v>
                </c:pt>
                <c:pt idx="462">
                  <c:v>9400</c:v>
                </c:pt>
                <c:pt idx="463">
                  <c:v>9421</c:v>
                </c:pt>
                <c:pt idx="464">
                  <c:v>9442</c:v>
                </c:pt>
                <c:pt idx="465">
                  <c:v>9463</c:v>
                </c:pt>
                <c:pt idx="466">
                  <c:v>9496</c:v>
                </c:pt>
                <c:pt idx="467">
                  <c:v>9503</c:v>
                </c:pt>
                <c:pt idx="468">
                  <c:v>9523</c:v>
                </c:pt>
                <c:pt idx="469">
                  <c:v>9543</c:v>
                </c:pt>
                <c:pt idx="470">
                  <c:v>9562</c:v>
                </c:pt>
                <c:pt idx="471">
                  <c:v>9582</c:v>
                </c:pt>
                <c:pt idx="472">
                  <c:v>9603</c:v>
                </c:pt>
                <c:pt idx="473">
                  <c:v>9624</c:v>
                </c:pt>
                <c:pt idx="474">
                  <c:v>9645</c:v>
                </c:pt>
                <c:pt idx="475">
                  <c:v>9664</c:v>
                </c:pt>
                <c:pt idx="476">
                  <c:v>9696</c:v>
                </c:pt>
                <c:pt idx="477">
                  <c:v>9704</c:v>
                </c:pt>
                <c:pt idx="478">
                  <c:v>9724</c:v>
                </c:pt>
                <c:pt idx="479">
                  <c:v>9743</c:v>
                </c:pt>
                <c:pt idx="480">
                  <c:v>9763</c:v>
                </c:pt>
                <c:pt idx="481">
                  <c:v>9784</c:v>
                </c:pt>
                <c:pt idx="482">
                  <c:v>9805</c:v>
                </c:pt>
                <c:pt idx="483">
                  <c:v>9825</c:v>
                </c:pt>
                <c:pt idx="484">
                  <c:v>9846</c:v>
                </c:pt>
                <c:pt idx="485">
                  <c:v>9866</c:v>
                </c:pt>
                <c:pt idx="486">
                  <c:v>9898</c:v>
                </c:pt>
                <c:pt idx="487">
                  <c:v>9906</c:v>
                </c:pt>
                <c:pt idx="488">
                  <c:v>9925</c:v>
                </c:pt>
                <c:pt idx="489">
                  <c:v>9945</c:v>
                </c:pt>
                <c:pt idx="490">
                  <c:v>9966</c:v>
                </c:pt>
                <c:pt idx="491">
                  <c:v>9987</c:v>
                </c:pt>
                <c:pt idx="492">
                  <c:v>10007</c:v>
                </c:pt>
                <c:pt idx="493">
                  <c:v>10029</c:v>
                </c:pt>
                <c:pt idx="494">
                  <c:v>10050</c:v>
                </c:pt>
                <c:pt idx="495">
                  <c:v>10071</c:v>
                </c:pt>
                <c:pt idx="496">
                  <c:v>10103</c:v>
                </c:pt>
                <c:pt idx="497">
                  <c:v>10113</c:v>
                </c:pt>
                <c:pt idx="498">
                  <c:v>10133</c:v>
                </c:pt>
                <c:pt idx="499">
                  <c:v>10155</c:v>
                </c:pt>
                <c:pt idx="500">
                  <c:v>10177</c:v>
                </c:pt>
                <c:pt idx="501">
                  <c:v>10199</c:v>
                </c:pt>
                <c:pt idx="502">
                  <c:v>10221</c:v>
                </c:pt>
                <c:pt idx="503">
                  <c:v>10241</c:v>
                </c:pt>
                <c:pt idx="504">
                  <c:v>10262</c:v>
                </c:pt>
                <c:pt idx="505">
                  <c:v>10283</c:v>
                </c:pt>
                <c:pt idx="506">
                  <c:v>10315</c:v>
                </c:pt>
                <c:pt idx="507">
                  <c:v>10325</c:v>
                </c:pt>
                <c:pt idx="508">
                  <c:v>10347</c:v>
                </c:pt>
                <c:pt idx="509">
                  <c:v>10368</c:v>
                </c:pt>
                <c:pt idx="510">
                  <c:v>10390</c:v>
                </c:pt>
                <c:pt idx="511">
                  <c:v>10411</c:v>
                </c:pt>
                <c:pt idx="512">
                  <c:v>10432</c:v>
                </c:pt>
                <c:pt idx="513">
                  <c:v>10453</c:v>
                </c:pt>
                <c:pt idx="514">
                  <c:v>10473</c:v>
                </c:pt>
                <c:pt idx="515">
                  <c:v>10494</c:v>
                </c:pt>
                <c:pt idx="516">
                  <c:v>10527</c:v>
                </c:pt>
                <c:pt idx="517">
                  <c:v>10538</c:v>
                </c:pt>
                <c:pt idx="518">
                  <c:v>10560</c:v>
                </c:pt>
                <c:pt idx="519">
                  <c:v>10582</c:v>
                </c:pt>
                <c:pt idx="520">
                  <c:v>10602</c:v>
                </c:pt>
                <c:pt idx="521">
                  <c:v>10623</c:v>
                </c:pt>
                <c:pt idx="522">
                  <c:v>10644</c:v>
                </c:pt>
                <c:pt idx="523">
                  <c:v>10666</c:v>
                </c:pt>
                <c:pt idx="524">
                  <c:v>10688</c:v>
                </c:pt>
                <c:pt idx="525">
                  <c:v>10709</c:v>
                </c:pt>
                <c:pt idx="526">
                  <c:v>10743</c:v>
                </c:pt>
                <c:pt idx="527">
                  <c:v>10752</c:v>
                </c:pt>
                <c:pt idx="528">
                  <c:v>10773</c:v>
                </c:pt>
                <c:pt idx="529">
                  <c:v>10794</c:v>
                </c:pt>
                <c:pt idx="530">
                  <c:v>10815</c:v>
                </c:pt>
                <c:pt idx="531">
                  <c:v>10835</c:v>
                </c:pt>
                <c:pt idx="532">
                  <c:v>10856</c:v>
                </c:pt>
                <c:pt idx="533">
                  <c:v>10877</c:v>
                </c:pt>
                <c:pt idx="534">
                  <c:v>10899</c:v>
                </c:pt>
                <c:pt idx="535">
                  <c:v>10921</c:v>
                </c:pt>
                <c:pt idx="536">
                  <c:v>10953</c:v>
                </c:pt>
                <c:pt idx="537">
                  <c:v>10962</c:v>
                </c:pt>
                <c:pt idx="538">
                  <c:v>10984</c:v>
                </c:pt>
                <c:pt idx="539">
                  <c:v>11006</c:v>
                </c:pt>
                <c:pt idx="540">
                  <c:v>11027</c:v>
                </c:pt>
                <c:pt idx="541">
                  <c:v>11047</c:v>
                </c:pt>
                <c:pt idx="542">
                  <c:v>11068</c:v>
                </c:pt>
                <c:pt idx="543">
                  <c:v>11089</c:v>
                </c:pt>
                <c:pt idx="544">
                  <c:v>11111</c:v>
                </c:pt>
                <c:pt idx="545">
                  <c:v>11133</c:v>
                </c:pt>
                <c:pt idx="546">
                  <c:v>11166</c:v>
                </c:pt>
                <c:pt idx="547">
                  <c:v>11176</c:v>
                </c:pt>
                <c:pt idx="548">
                  <c:v>11197</c:v>
                </c:pt>
                <c:pt idx="549">
                  <c:v>11218</c:v>
                </c:pt>
                <c:pt idx="550">
                  <c:v>11239</c:v>
                </c:pt>
                <c:pt idx="551">
                  <c:v>11261</c:v>
                </c:pt>
                <c:pt idx="552">
                  <c:v>11283</c:v>
                </c:pt>
                <c:pt idx="553">
                  <c:v>11304</c:v>
                </c:pt>
                <c:pt idx="554">
                  <c:v>11326</c:v>
                </c:pt>
                <c:pt idx="555">
                  <c:v>11348</c:v>
                </c:pt>
                <c:pt idx="556">
                  <c:v>11381</c:v>
                </c:pt>
                <c:pt idx="557">
                  <c:v>11391</c:v>
                </c:pt>
                <c:pt idx="558">
                  <c:v>11411</c:v>
                </c:pt>
                <c:pt idx="559">
                  <c:v>11432</c:v>
                </c:pt>
                <c:pt idx="560">
                  <c:v>11453</c:v>
                </c:pt>
                <c:pt idx="561">
                  <c:v>11474</c:v>
                </c:pt>
                <c:pt idx="562">
                  <c:v>11495</c:v>
                </c:pt>
                <c:pt idx="563">
                  <c:v>11515</c:v>
                </c:pt>
                <c:pt idx="564">
                  <c:v>11537</c:v>
                </c:pt>
                <c:pt idx="565">
                  <c:v>11559</c:v>
                </c:pt>
                <c:pt idx="566">
                  <c:v>11591</c:v>
                </c:pt>
                <c:pt idx="567">
                  <c:v>11601</c:v>
                </c:pt>
                <c:pt idx="568">
                  <c:v>11622</c:v>
                </c:pt>
                <c:pt idx="569">
                  <c:v>11642</c:v>
                </c:pt>
                <c:pt idx="570">
                  <c:v>11663</c:v>
                </c:pt>
                <c:pt idx="571">
                  <c:v>11685</c:v>
                </c:pt>
                <c:pt idx="572">
                  <c:v>11707</c:v>
                </c:pt>
                <c:pt idx="573">
                  <c:v>11729</c:v>
                </c:pt>
                <c:pt idx="574">
                  <c:v>11751</c:v>
                </c:pt>
                <c:pt idx="575">
                  <c:v>11771</c:v>
                </c:pt>
                <c:pt idx="576">
                  <c:v>11803</c:v>
                </c:pt>
                <c:pt idx="577">
                  <c:v>11813</c:v>
                </c:pt>
                <c:pt idx="578">
                  <c:v>11834</c:v>
                </c:pt>
                <c:pt idx="579">
                  <c:v>11855</c:v>
                </c:pt>
                <c:pt idx="580">
                  <c:v>11875</c:v>
                </c:pt>
                <c:pt idx="581">
                  <c:v>11896</c:v>
                </c:pt>
                <c:pt idx="582">
                  <c:v>11918</c:v>
                </c:pt>
                <c:pt idx="583">
                  <c:v>11940</c:v>
                </c:pt>
                <c:pt idx="584">
                  <c:v>11961</c:v>
                </c:pt>
                <c:pt idx="585">
                  <c:v>11981</c:v>
                </c:pt>
                <c:pt idx="586">
                  <c:v>12014</c:v>
                </c:pt>
                <c:pt idx="587">
                  <c:v>12023</c:v>
                </c:pt>
                <c:pt idx="588">
                  <c:v>12044</c:v>
                </c:pt>
                <c:pt idx="589">
                  <c:v>12065</c:v>
                </c:pt>
                <c:pt idx="590">
                  <c:v>12085</c:v>
                </c:pt>
                <c:pt idx="591">
                  <c:v>12107</c:v>
                </c:pt>
                <c:pt idx="592">
                  <c:v>12129</c:v>
                </c:pt>
                <c:pt idx="593">
                  <c:v>12151</c:v>
                </c:pt>
                <c:pt idx="594">
                  <c:v>12172</c:v>
                </c:pt>
                <c:pt idx="595">
                  <c:v>12193</c:v>
                </c:pt>
                <c:pt idx="596">
                  <c:v>12225</c:v>
                </c:pt>
                <c:pt idx="597">
                  <c:v>12234</c:v>
                </c:pt>
                <c:pt idx="598">
                  <c:v>12255</c:v>
                </c:pt>
                <c:pt idx="599">
                  <c:v>12276</c:v>
                </c:pt>
                <c:pt idx="600">
                  <c:v>12298</c:v>
                </c:pt>
                <c:pt idx="601">
                  <c:v>12319</c:v>
                </c:pt>
                <c:pt idx="602">
                  <c:v>12341</c:v>
                </c:pt>
                <c:pt idx="603">
                  <c:v>12362</c:v>
                </c:pt>
                <c:pt idx="604">
                  <c:v>12383</c:v>
                </c:pt>
                <c:pt idx="605">
                  <c:v>12404</c:v>
                </c:pt>
                <c:pt idx="606">
                  <c:v>12436</c:v>
                </c:pt>
                <c:pt idx="607">
                  <c:v>12445</c:v>
                </c:pt>
                <c:pt idx="608">
                  <c:v>12467</c:v>
                </c:pt>
                <c:pt idx="609">
                  <c:v>12489</c:v>
                </c:pt>
                <c:pt idx="610">
                  <c:v>12511</c:v>
                </c:pt>
                <c:pt idx="611">
                  <c:v>12532</c:v>
                </c:pt>
                <c:pt idx="612">
                  <c:v>12552</c:v>
                </c:pt>
                <c:pt idx="613">
                  <c:v>12573</c:v>
                </c:pt>
                <c:pt idx="614">
                  <c:v>12594</c:v>
                </c:pt>
                <c:pt idx="615">
                  <c:v>12615</c:v>
                </c:pt>
                <c:pt idx="616">
                  <c:v>12647</c:v>
                </c:pt>
                <c:pt idx="617">
                  <c:v>12657</c:v>
                </c:pt>
                <c:pt idx="618">
                  <c:v>12679</c:v>
                </c:pt>
                <c:pt idx="619">
                  <c:v>12701</c:v>
                </c:pt>
                <c:pt idx="620">
                  <c:v>12722</c:v>
                </c:pt>
                <c:pt idx="621">
                  <c:v>12743</c:v>
                </c:pt>
                <c:pt idx="622">
                  <c:v>12763</c:v>
                </c:pt>
                <c:pt idx="623">
                  <c:v>12784</c:v>
                </c:pt>
                <c:pt idx="624">
                  <c:v>12805</c:v>
                </c:pt>
                <c:pt idx="625">
                  <c:v>12826</c:v>
                </c:pt>
                <c:pt idx="626">
                  <c:v>12859</c:v>
                </c:pt>
                <c:pt idx="627">
                  <c:v>12870</c:v>
                </c:pt>
                <c:pt idx="628">
                  <c:v>12891</c:v>
                </c:pt>
                <c:pt idx="629">
                  <c:v>12913</c:v>
                </c:pt>
                <c:pt idx="630">
                  <c:v>12934</c:v>
                </c:pt>
                <c:pt idx="631">
                  <c:v>12955</c:v>
                </c:pt>
                <c:pt idx="632">
                  <c:v>12976</c:v>
                </c:pt>
                <c:pt idx="633">
                  <c:v>12996</c:v>
                </c:pt>
                <c:pt idx="634">
                  <c:v>13017</c:v>
                </c:pt>
                <c:pt idx="635">
                  <c:v>13039</c:v>
                </c:pt>
                <c:pt idx="636">
                  <c:v>13072</c:v>
                </c:pt>
                <c:pt idx="637">
                  <c:v>13082</c:v>
                </c:pt>
                <c:pt idx="638">
                  <c:v>13103</c:v>
                </c:pt>
                <c:pt idx="639">
                  <c:v>13123</c:v>
                </c:pt>
                <c:pt idx="640">
                  <c:v>13144</c:v>
                </c:pt>
                <c:pt idx="641">
                  <c:v>13165</c:v>
                </c:pt>
                <c:pt idx="642">
                  <c:v>13186</c:v>
                </c:pt>
                <c:pt idx="643">
                  <c:v>13207</c:v>
                </c:pt>
                <c:pt idx="644">
                  <c:v>13228</c:v>
                </c:pt>
                <c:pt idx="645">
                  <c:v>13250</c:v>
                </c:pt>
                <c:pt idx="646">
                  <c:v>13282</c:v>
                </c:pt>
                <c:pt idx="647">
                  <c:v>13292</c:v>
                </c:pt>
                <c:pt idx="648">
                  <c:v>13313</c:v>
                </c:pt>
                <c:pt idx="649">
                  <c:v>13333</c:v>
                </c:pt>
                <c:pt idx="650">
                  <c:v>13354</c:v>
                </c:pt>
                <c:pt idx="651">
                  <c:v>13375</c:v>
                </c:pt>
                <c:pt idx="652">
                  <c:v>13396</c:v>
                </c:pt>
                <c:pt idx="653">
                  <c:v>13418</c:v>
                </c:pt>
                <c:pt idx="654">
                  <c:v>13439</c:v>
                </c:pt>
                <c:pt idx="655">
                  <c:v>13460</c:v>
                </c:pt>
                <c:pt idx="656">
                  <c:v>13492</c:v>
                </c:pt>
                <c:pt idx="657">
                  <c:v>13502</c:v>
                </c:pt>
                <c:pt idx="658">
                  <c:v>13523</c:v>
                </c:pt>
                <c:pt idx="659">
                  <c:v>13543</c:v>
                </c:pt>
                <c:pt idx="660">
                  <c:v>13564</c:v>
                </c:pt>
                <c:pt idx="661">
                  <c:v>13585</c:v>
                </c:pt>
                <c:pt idx="662">
                  <c:v>13607</c:v>
                </c:pt>
                <c:pt idx="663">
                  <c:v>13629</c:v>
                </c:pt>
                <c:pt idx="664">
                  <c:v>13650</c:v>
                </c:pt>
                <c:pt idx="665">
                  <c:v>13670</c:v>
                </c:pt>
                <c:pt idx="666">
                  <c:v>13703</c:v>
                </c:pt>
                <c:pt idx="667">
                  <c:v>13712</c:v>
                </c:pt>
                <c:pt idx="668">
                  <c:v>13733</c:v>
                </c:pt>
                <c:pt idx="669">
                  <c:v>13754</c:v>
                </c:pt>
                <c:pt idx="670">
                  <c:v>13774</c:v>
                </c:pt>
                <c:pt idx="671">
                  <c:v>13796</c:v>
                </c:pt>
                <c:pt idx="672">
                  <c:v>13817</c:v>
                </c:pt>
                <c:pt idx="673">
                  <c:v>13838</c:v>
                </c:pt>
                <c:pt idx="674">
                  <c:v>13859</c:v>
                </c:pt>
                <c:pt idx="675">
                  <c:v>13879</c:v>
                </c:pt>
                <c:pt idx="676">
                  <c:v>13912</c:v>
                </c:pt>
                <c:pt idx="677">
                  <c:v>13921</c:v>
                </c:pt>
                <c:pt idx="678">
                  <c:v>13943</c:v>
                </c:pt>
                <c:pt idx="679">
                  <c:v>13965</c:v>
                </c:pt>
                <c:pt idx="680">
                  <c:v>13985</c:v>
                </c:pt>
                <c:pt idx="681">
                  <c:v>14006</c:v>
                </c:pt>
                <c:pt idx="682">
                  <c:v>14027</c:v>
                </c:pt>
                <c:pt idx="683">
                  <c:v>14048</c:v>
                </c:pt>
                <c:pt idx="684">
                  <c:v>14069</c:v>
                </c:pt>
                <c:pt idx="685">
                  <c:v>14089</c:v>
                </c:pt>
                <c:pt idx="686">
                  <c:v>14122</c:v>
                </c:pt>
                <c:pt idx="687">
                  <c:v>14131</c:v>
                </c:pt>
                <c:pt idx="688">
                  <c:v>14153</c:v>
                </c:pt>
                <c:pt idx="689">
                  <c:v>14175</c:v>
                </c:pt>
                <c:pt idx="690">
                  <c:v>14197</c:v>
                </c:pt>
                <c:pt idx="691">
                  <c:v>14217</c:v>
                </c:pt>
                <c:pt idx="692">
                  <c:v>14238</c:v>
                </c:pt>
                <c:pt idx="693">
                  <c:v>14259</c:v>
                </c:pt>
                <c:pt idx="694">
                  <c:v>14280</c:v>
                </c:pt>
                <c:pt idx="695">
                  <c:v>14301</c:v>
                </c:pt>
                <c:pt idx="696">
                  <c:v>14333</c:v>
                </c:pt>
                <c:pt idx="697">
                  <c:v>14343</c:v>
                </c:pt>
                <c:pt idx="698">
                  <c:v>14365</c:v>
                </c:pt>
                <c:pt idx="699">
                  <c:v>14387</c:v>
                </c:pt>
                <c:pt idx="700">
                  <c:v>14408</c:v>
                </c:pt>
                <c:pt idx="701">
                  <c:v>14429</c:v>
                </c:pt>
                <c:pt idx="702">
                  <c:v>14449</c:v>
                </c:pt>
                <c:pt idx="703">
                  <c:v>14470</c:v>
                </c:pt>
                <c:pt idx="704">
                  <c:v>14491</c:v>
                </c:pt>
                <c:pt idx="705">
                  <c:v>14512</c:v>
                </c:pt>
                <c:pt idx="706">
                  <c:v>14545</c:v>
                </c:pt>
                <c:pt idx="707">
                  <c:v>14555</c:v>
                </c:pt>
                <c:pt idx="708">
                  <c:v>14577</c:v>
                </c:pt>
                <c:pt idx="709">
                  <c:v>14598</c:v>
                </c:pt>
                <c:pt idx="710">
                  <c:v>14619</c:v>
                </c:pt>
                <c:pt idx="711">
                  <c:v>14640</c:v>
                </c:pt>
                <c:pt idx="712">
                  <c:v>14660</c:v>
                </c:pt>
                <c:pt idx="713">
                  <c:v>14681</c:v>
                </c:pt>
                <c:pt idx="714">
                  <c:v>14702</c:v>
                </c:pt>
                <c:pt idx="715">
                  <c:v>14724</c:v>
                </c:pt>
                <c:pt idx="716">
                  <c:v>14756</c:v>
                </c:pt>
                <c:pt idx="717">
                  <c:v>14765</c:v>
                </c:pt>
                <c:pt idx="718">
                  <c:v>14786</c:v>
                </c:pt>
                <c:pt idx="719">
                  <c:v>14808</c:v>
                </c:pt>
                <c:pt idx="720">
                  <c:v>14829</c:v>
                </c:pt>
                <c:pt idx="721">
                  <c:v>14850</c:v>
                </c:pt>
                <c:pt idx="722">
                  <c:v>14871</c:v>
                </c:pt>
                <c:pt idx="723">
                  <c:v>14891</c:v>
                </c:pt>
                <c:pt idx="724">
                  <c:v>14912</c:v>
                </c:pt>
                <c:pt idx="725">
                  <c:v>14933</c:v>
                </c:pt>
                <c:pt idx="726">
                  <c:v>14965</c:v>
                </c:pt>
                <c:pt idx="727">
                  <c:v>14975</c:v>
                </c:pt>
                <c:pt idx="728">
                  <c:v>14995</c:v>
                </c:pt>
              </c:numCache>
            </c:numRef>
          </c:xVal>
          <c:yVal>
            <c:numRef>
              <c:f>'load response 5'!$D$2:$D$730</c:f>
              <c:numCache>
                <c:formatCode>General</c:formatCode>
                <c:ptCount val="729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600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600</c:v>
                </c:pt>
                <c:pt idx="362">
                  <c:v>600</c:v>
                </c:pt>
                <c:pt idx="363">
                  <c:v>600</c:v>
                </c:pt>
                <c:pt idx="364">
                  <c:v>600</c:v>
                </c:pt>
                <c:pt idx="365">
                  <c:v>600</c:v>
                </c:pt>
                <c:pt idx="366">
                  <c:v>600</c:v>
                </c:pt>
                <c:pt idx="367">
                  <c:v>600</c:v>
                </c:pt>
                <c:pt idx="368">
                  <c:v>600</c:v>
                </c:pt>
                <c:pt idx="369">
                  <c:v>600</c:v>
                </c:pt>
                <c:pt idx="370">
                  <c:v>600</c:v>
                </c:pt>
                <c:pt idx="371">
                  <c:v>600</c:v>
                </c:pt>
                <c:pt idx="372">
                  <c:v>600</c:v>
                </c:pt>
                <c:pt idx="373">
                  <c:v>600</c:v>
                </c:pt>
                <c:pt idx="374">
                  <c:v>600</c:v>
                </c:pt>
                <c:pt idx="375">
                  <c:v>600</c:v>
                </c:pt>
                <c:pt idx="376">
                  <c:v>600</c:v>
                </c:pt>
                <c:pt idx="377">
                  <c:v>600</c:v>
                </c:pt>
                <c:pt idx="378">
                  <c:v>600</c:v>
                </c:pt>
                <c:pt idx="379">
                  <c:v>600</c:v>
                </c:pt>
                <c:pt idx="380">
                  <c:v>600</c:v>
                </c:pt>
                <c:pt idx="381">
                  <c:v>600</c:v>
                </c:pt>
                <c:pt idx="382">
                  <c:v>600</c:v>
                </c:pt>
                <c:pt idx="383">
                  <c:v>600</c:v>
                </c:pt>
                <c:pt idx="384">
                  <c:v>600</c:v>
                </c:pt>
                <c:pt idx="385">
                  <c:v>600</c:v>
                </c:pt>
                <c:pt idx="386">
                  <c:v>600</c:v>
                </c:pt>
                <c:pt idx="387">
                  <c:v>600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600</c:v>
                </c:pt>
                <c:pt idx="393">
                  <c:v>600</c:v>
                </c:pt>
                <c:pt idx="394">
                  <c:v>600</c:v>
                </c:pt>
                <c:pt idx="395">
                  <c:v>600</c:v>
                </c:pt>
                <c:pt idx="396">
                  <c:v>600</c:v>
                </c:pt>
                <c:pt idx="397">
                  <c:v>600</c:v>
                </c:pt>
                <c:pt idx="398">
                  <c:v>600</c:v>
                </c:pt>
                <c:pt idx="399">
                  <c:v>600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600</c:v>
                </c:pt>
                <c:pt idx="453">
                  <c:v>600</c:v>
                </c:pt>
                <c:pt idx="454">
                  <c:v>600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600</c:v>
                </c:pt>
                <c:pt idx="461">
                  <c:v>600</c:v>
                </c:pt>
                <c:pt idx="462">
                  <c:v>600</c:v>
                </c:pt>
                <c:pt idx="463">
                  <c:v>600</c:v>
                </c:pt>
                <c:pt idx="464">
                  <c:v>600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600</c:v>
                </c:pt>
                <c:pt idx="481">
                  <c:v>600</c:v>
                </c:pt>
                <c:pt idx="482">
                  <c:v>600</c:v>
                </c:pt>
                <c:pt idx="483">
                  <c:v>600</c:v>
                </c:pt>
                <c:pt idx="484">
                  <c:v>600</c:v>
                </c:pt>
                <c:pt idx="485">
                  <c:v>600</c:v>
                </c:pt>
                <c:pt idx="486">
                  <c:v>600</c:v>
                </c:pt>
                <c:pt idx="487">
                  <c:v>600</c:v>
                </c:pt>
                <c:pt idx="488">
                  <c:v>600</c:v>
                </c:pt>
                <c:pt idx="489">
                  <c:v>600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600</c:v>
                </c:pt>
                <c:pt idx="494">
                  <c:v>600</c:v>
                </c:pt>
                <c:pt idx="495">
                  <c:v>600</c:v>
                </c:pt>
                <c:pt idx="496">
                  <c:v>600</c:v>
                </c:pt>
                <c:pt idx="497">
                  <c:v>600</c:v>
                </c:pt>
                <c:pt idx="498">
                  <c:v>600</c:v>
                </c:pt>
                <c:pt idx="499">
                  <c:v>600</c:v>
                </c:pt>
                <c:pt idx="500">
                  <c:v>600</c:v>
                </c:pt>
                <c:pt idx="501">
                  <c:v>600</c:v>
                </c:pt>
                <c:pt idx="502">
                  <c:v>600</c:v>
                </c:pt>
                <c:pt idx="503">
                  <c:v>600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600</c:v>
                </c:pt>
                <c:pt idx="515">
                  <c:v>600</c:v>
                </c:pt>
                <c:pt idx="516">
                  <c:v>600</c:v>
                </c:pt>
                <c:pt idx="517">
                  <c:v>600</c:v>
                </c:pt>
                <c:pt idx="518">
                  <c:v>600</c:v>
                </c:pt>
                <c:pt idx="519">
                  <c:v>600</c:v>
                </c:pt>
                <c:pt idx="520">
                  <c:v>600</c:v>
                </c:pt>
                <c:pt idx="521">
                  <c:v>600</c:v>
                </c:pt>
                <c:pt idx="522">
                  <c:v>600</c:v>
                </c:pt>
                <c:pt idx="523">
                  <c:v>600</c:v>
                </c:pt>
                <c:pt idx="524">
                  <c:v>600</c:v>
                </c:pt>
                <c:pt idx="525">
                  <c:v>600</c:v>
                </c:pt>
                <c:pt idx="526">
                  <c:v>600</c:v>
                </c:pt>
                <c:pt idx="527">
                  <c:v>600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600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600</c:v>
                </c:pt>
                <c:pt idx="545">
                  <c:v>600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'load response 5'!$E$1</c:f>
              <c:strCache>
                <c:ptCount val="1"/>
                <c:pt idx="0">
                  <c:v>Steady-state actuating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'load response 5'!$A$2:$A$730</c:f>
              <c:numCache>
                <c:formatCode>General</c:formatCode>
                <c:ptCount val="729"/>
                <c:pt idx="0">
                  <c:v>73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82</c:v>
                </c:pt>
                <c:pt idx="5">
                  <c:v>95</c:v>
                </c:pt>
                <c:pt idx="6">
                  <c:v>113</c:v>
                </c:pt>
                <c:pt idx="7">
                  <c:v>133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244</c:v>
                </c:pt>
                <c:pt idx="13">
                  <c:v>249</c:v>
                </c:pt>
                <c:pt idx="14">
                  <c:v>270</c:v>
                </c:pt>
                <c:pt idx="15">
                  <c:v>290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387</c:v>
                </c:pt>
                <c:pt idx="21">
                  <c:v>406</c:v>
                </c:pt>
                <c:pt idx="22">
                  <c:v>425</c:v>
                </c:pt>
                <c:pt idx="23">
                  <c:v>457</c:v>
                </c:pt>
                <c:pt idx="24">
                  <c:v>462</c:v>
                </c:pt>
                <c:pt idx="25">
                  <c:v>482</c:v>
                </c:pt>
                <c:pt idx="26">
                  <c:v>501</c:v>
                </c:pt>
                <c:pt idx="27">
                  <c:v>521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668</c:v>
                </c:pt>
                <c:pt idx="35">
                  <c:v>675</c:v>
                </c:pt>
                <c:pt idx="36">
                  <c:v>694</c:v>
                </c:pt>
                <c:pt idx="37">
                  <c:v>714</c:v>
                </c:pt>
                <c:pt idx="38">
                  <c:v>734</c:v>
                </c:pt>
                <c:pt idx="39">
                  <c:v>753</c:v>
                </c:pt>
                <c:pt idx="40">
                  <c:v>771</c:v>
                </c:pt>
                <c:pt idx="41">
                  <c:v>790</c:v>
                </c:pt>
                <c:pt idx="42">
                  <c:v>809</c:v>
                </c:pt>
                <c:pt idx="43">
                  <c:v>828</c:v>
                </c:pt>
                <c:pt idx="44">
                  <c:v>848</c:v>
                </c:pt>
                <c:pt idx="45">
                  <c:v>880</c:v>
                </c:pt>
                <c:pt idx="46">
                  <c:v>886</c:v>
                </c:pt>
                <c:pt idx="47">
                  <c:v>905</c:v>
                </c:pt>
                <c:pt idx="48">
                  <c:v>925</c:v>
                </c:pt>
                <c:pt idx="49">
                  <c:v>944</c:v>
                </c:pt>
                <c:pt idx="50">
                  <c:v>963</c:v>
                </c:pt>
                <c:pt idx="51">
                  <c:v>980</c:v>
                </c:pt>
                <c:pt idx="52">
                  <c:v>999</c:v>
                </c:pt>
                <c:pt idx="53">
                  <c:v>1018</c:v>
                </c:pt>
                <c:pt idx="54">
                  <c:v>1037</c:v>
                </c:pt>
                <c:pt idx="55">
                  <c:v>1058</c:v>
                </c:pt>
                <c:pt idx="56">
                  <c:v>1092</c:v>
                </c:pt>
                <c:pt idx="57">
                  <c:v>1100</c:v>
                </c:pt>
                <c:pt idx="58">
                  <c:v>1121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1219</c:v>
                </c:pt>
                <c:pt idx="64">
                  <c:v>1240</c:v>
                </c:pt>
                <c:pt idx="65">
                  <c:v>1261</c:v>
                </c:pt>
                <c:pt idx="66">
                  <c:v>1294</c:v>
                </c:pt>
                <c:pt idx="67">
                  <c:v>1303</c:v>
                </c:pt>
                <c:pt idx="68">
                  <c:v>1322</c:v>
                </c:pt>
                <c:pt idx="69">
                  <c:v>1342</c:v>
                </c:pt>
                <c:pt idx="70">
                  <c:v>1362</c:v>
                </c:pt>
                <c:pt idx="71">
                  <c:v>1383</c:v>
                </c:pt>
                <c:pt idx="72">
                  <c:v>1404</c:v>
                </c:pt>
                <c:pt idx="73">
                  <c:v>1423</c:v>
                </c:pt>
                <c:pt idx="74">
                  <c:v>1443</c:v>
                </c:pt>
                <c:pt idx="75">
                  <c:v>1463</c:v>
                </c:pt>
                <c:pt idx="76">
                  <c:v>1496</c:v>
                </c:pt>
                <c:pt idx="77">
                  <c:v>1503</c:v>
                </c:pt>
                <c:pt idx="78">
                  <c:v>1523</c:v>
                </c:pt>
                <c:pt idx="79">
                  <c:v>1543</c:v>
                </c:pt>
                <c:pt idx="80">
                  <c:v>1564</c:v>
                </c:pt>
                <c:pt idx="81">
                  <c:v>1585</c:v>
                </c:pt>
                <c:pt idx="82">
                  <c:v>1605</c:v>
                </c:pt>
                <c:pt idx="83">
                  <c:v>1626</c:v>
                </c:pt>
                <c:pt idx="84">
                  <c:v>1646</c:v>
                </c:pt>
                <c:pt idx="85">
                  <c:v>1666</c:v>
                </c:pt>
                <c:pt idx="86">
                  <c:v>1699</c:v>
                </c:pt>
                <c:pt idx="87">
                  <c:v>1706</c:v>
                </c:pt>
                <c:pt idx="88">
                  <c:v>1727</c:v>
                </c:pt>
                <c:pt idx="89">
                  <c:v>1748</c:v>
                </c:pt>
                <c:pt idx="90">
                  <c:v>1769</c:v>
                </c:pt>
                <c:pt idx="91">
                  <c:v>1788</c:v>
                </c:pt>
                <c:pt idx="92">
                  <c:v>1808</c:v>
                </c:pt>
                <c:pt idx="93">
                  <c:v>1828</c:v>
                </c:pt>
                <c:pt idx="94">
                  <c:v>1849</c:v>
                </c:pt>
                <c:pt idx="95">
                  <c:v>1869</c:v>
                </c:pt>
                <c:pt idx="96">
                  <c:v>1903</c:v>
                </c:pt>
                <c:pt idx="97">
                  <c:v>1911</c:v>
                </c:pt>
                <c:pt idx="98">
                  <c:v>1932</c:v>
                </c:pt>
                <c:pt idx="99">
                  <c:v>1953</c:v>
                </c:pt>
                <c:pt idx="100">
                  <c:v>1972</c:v>
                </c:pt>
                <c:pt idx="101">
                  <c:v>1992</c:v>
                </c:pt>
                <c:pt idx="102">
                  <c:v>2012</c:v>
                </c:pt>
                <c:pt idx="103">
                  <c:v>2032</c:v>
                </c:pt>
                <c:pt idx="104">
                  <c:v>2053</c:v>
                </c:pt>
                <c:pt idx="105">
                  <c:v>2073</c:v>
                </c:pt>
                <c:pt idx="106">
                  <c:v>2107</c:v>
                </c:pt>
                <c:pt idx="107">
                  <c:v>2114</c:v>
                </c:pt>
                <c:pt idx="108">
                  <c:v>2135</c:v>
                </c:pt>
                <c:pt idx="109">
                  <c:v>2155</c:v>
                </c:pt>
                <c:pt idx="110">
                  <c:v>2175</c:v>
                </c:pt>
                <c:pt idx="111">
                  <c:v>2195</c:v>
                </c:pt>
                <c:pt idx="112">
                  <c:v>2215</c:v>
                </c:pt>
                <c:pt idx="113">
                  <c:v>2235</c:v>
                </c:pt>
                <c:pt idx="114">
                  <c:v>2254</c:v>
                </c:pt>
                <c:pt idx="115">
                  <c:v>2275</c:v>
                </c:pt>
                <c:pt idx="116">
                  <c:v>2308</c:v>
                </c:pt>
                <c:pt idx="117">
                  <c:v>2317</c:v>
                </c:pt>
                <c:pt idx="118">
                  <c:v>2336</c:v>
                </c:pt>
                <c:pt idx="119">
                  <c:v>2356</c:v>
                </c:pt>
                <c:pt idx="120">
                  <c:v>2376</c:v>
                </c:pt>
                <c:pt idx="121">
                  <c:v>2397</c:v>
                </c:pt>
                <c:pt idx="122">
                  <c:v>2418</c:v>
                </c:pt>
                <c:pt idx="123">
                  <c:v>2437</c:v>
                </c:pt>
                <c:pt idx="124">
                  <c:v>2457</c:v>
                </c:pt>
                <c:pt idx="125">
                  <c:v>2477</c:v>
                </c:pt>
                <c:pt idx="126">
                  <c:v>2510</c:v>
                </c:pt>
                <c:pt idx="127">
                  <c:v>2517</c:v>
                </c:pt>
                <c:pt idx="128">
                  <c:v>2537</c:v>
                </c:pt>
                <c:pt idx="129">
                  <c:v>2557</c:v>
                </c:pt>
                <c:pt idx="130">
                  <c:v>2578</c:v>
                </c:pt>
                <c:pt idx="131">
                  <c:v>2599</c:v>
                </c:pt>
                <c:pt idx="132">
                  <c:v>2619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2712</c:v>
                </c:pt>
                <c:pt idx="137">
                  <c:v>2719</c:v>
                </c:pt>
                <c:pt idx="138">
                  <c:v>2740</c:v>
                </c:pt>
                <c:pt idx="139">
                  <c:v>2761</c:v>
                </c:pt>
                <c:pt idx="140">
                  <c:v>2782</c:v>
                </c:pt>
                <c:pt idx="141">
                  <c:v>2801</c:v>
                </c:pt>
                <c:pt idx="142">
                  <c:v>2821</c:v>
                </c:pt>
                <c:pt idx="143">
                  <c:v>2841</c:v>
                </c:pt>
                <c:pt idx="144">
                  <c:v>2861</c:v>
                </c:pt>
                <c:pt idx="145">
                  <c:v>2881</c:v>
                </c:pt>
                <c:pt idx="146">
                  <c:v>2915</c:v>
                </c:pt>
                <c:pt idx="147">
                  <c:v>2923</c:v>
                </c:pt>
                <c:pt idx="148">
                  <c:v>2943</c:v>
                </c:pt>
                <c:pt idx="149">
                  <c:v>2963</c:v>
                </c:pt>
                <c:pt idx="150">
                  <c:v>2982</c:v>
                </c:pt>
                <c:pt idx="151">
                  <c:v>3002</c:v>
                </c:pt>
                <c:pt idx="152">
                  <c:v>3022</c:v>
                </c:pt>
                <c:pt idx="153">
                  <c:v>3043</c:v>
                </c:pt>
                <c:pt idx="154">
                  <c:v>3063</c:v>
                </c:pt>
                <c:pt idx="155">
                  <c:v>3083</c:v>
                </c:pt>
                <c:pt idx="156">
                  <c:v>3115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3182</c:v>
                </c:pt>
                <c:pt idx="161">
                  <c:v>3203</c:v>
                </c:pt>
                <c:pt idx="162">
                  <c:v>3223</c:v>
                </c:pt>
                <c:pt idx="163">
                  <c:v>3243</c:v>
                </c:pt>
                <c:pt idx="164">
                  <c:v>3264</c:v>
                </c:pt>
                <c:pt idx="165">
                  <c:v>3285</c:v>
                </c:pt>
                <c:pt idx="166">
                  <c:v>3317</c:v>
                </c:pt>
                <c:pt idx="167">
                  <c:v>3324</c:v>
                </c:pt>
                <c:pt idx="168">
                  <c:v>3344</c:v>
                </c:pt>
                <c:pt idx="169">
                  <c:v>3364</c:v>
                </c:pt>
                <c:pt idx="170">
                  <c:v>3384</c:v>
                </c:pt>
                <c:pt idx="171">
                  <c:v>3405</c:v>
                </c:pt>
                <c:pt idx="172">
                  <c:v>3425</c:v>
                </c:pt>
                <c:pt idx="173">
                  <c:v>3446</c:v>
                </c:pt>
                <c:pt idx="174">
                  <c:v>3467</c:v>
                </c:pt>
                <c:pt idx="175">
                  <c:v>3487</c:v>
                </c:pt>
                <c:pt idx="176">
                  <c:v>3519</c:v>
                </c:pt>
                <c:pt idx="177">
                  <c:v>3526</c:v>
                </c:pt>
                <c:pt idx="178">
                  <c:v>3547</c:v>
                </c:pt>
                <c:pt idx="179">
                  <c:v>3568</c:v>
                </c:pt>
                <c:pt idx="180">
                  <c:v>3589</c:v>
                </c:pt>
                <c:pt idx="181">
                  <c:v>3608</c:v>
                </c:pt>
                <c:pt idx="182">
                  <c:v>3628</c:v>
                </c:pt>
                <c:pt idx="183">
                  <c:v>3648</c:v>
                </c:pt>
                <c:pt idx="184">
                  <c:v>3668</c:v>
                </c:pt>
                <c:pt idx="185">
                  <c:v>3687</c:v>
                </c:pt>
                <c:pt idx="186">
                  <c:v>3720</c:v>
                </c:pt>
                <c:pt idx="187">
                  <c:v>3728</c:v>
                </c:pt>
                <c:pt idx="188">
                  <c:v>3749</c:v>
                </c:pt>
                <c:pt idx="189">
                  <c:v>3770</c:v>
                </c:pt>
                <c:pt idx="190">
                  <c:v>3789</c:v>
                </c:pt>
                <c:pt idx="191">
                  <c:v>3809</c:v>
                </c:pt>
                <c:pt idx="192">
                  <c:v>3829</c:v>
                </c:pt>
                <c:pt idx="193">
                  <c:v>3849</c:v>
                </c:pt>
                <c:pt idx="194">
                  <c:v>3868</c:v>
                </c:pt>
                <c:pt idx="195">
                  <c:v>3888</c:v>
                </c:pt>
                <c:pt idx="196">
                  <c:v>3921</c:v>
                </c:pt>
                <c:pt idx="197">
                  <c:v>3930</c:v>
                </c:pt>
                <c:pt idx="198">
                  <c:v>3949</c:v>
                </c:pt>
                <c:pt idx="199">
                  <c:v>3969</c:v>
                </c:pt>
                <c:pt idx="200">
                  <c:v>3990</c:v>
                </c:pt>
                <c:pt idx="201">
                  <c:v>4011</c:v>
                </c:pt>
                <c:pt idx="202">
                  <c:v>4031</c:v>
                </c:pt>
                <c:pt idx="203">
                  <c:v>4050</c:v>
                </c:pt>
                <c:pt idx="204">
                  <c:v>4070</c:v>
                </c:pt>
                <c:pt idx="205">
                  <c:v>4090</c:v>
                </c:pt>
                <c:pt idx="206">
                  <c:v>4123</c:v>
                </c:pt>
                <c:pt idx="207">
                  <c:v>4131</c:v>
                </c:pt>
                <c:pt idx="208">
                  <c:v>4151</c:v>
                </c:pt>
                <c:pt idx="209">
                  <c:v>4171</c:v>
                </c:pt>
                <c:pt idx="210">
                  <c:v>4191</c:v>
                </c:pt>
                <c:pt idx="211">
                  <c:v>4211</c:v>
                </c:pt>
                <c:pt idx="212">
                  <c:v>4230</c:v>
                </c:pt>
                <c:pt idx="213">
                  <c:v>4251</c:v>
                </c:pt>
                <c:pt idx="214">
                  <c:v>4272</c:v>
                </c:pt>
                <c:pt idx="215">
                  <c:v>4293</c:v>
                </c:pt>
                <c:pt idx="216">
                  <c:v>4326</c:v>
                </c:pt>
                <c:pt idx="217">
                  <c:v>4334</c:v>
                </c:pt>
                <c:pt idx="218">
                  <c:v>4354</c:v>
                </c:pt>
                <c:pt idx="219">
                  <c:v>4375</c:v>
                </c:pt>
                <c:pt idx="220">
                  <c:v>4396</c:v>
                </c:pt>
                <c:pt idx="221">
                  <c:v>4416</c:v>
                </c:pt>
                <c:pt idx="222">
                  <c:v>4437</c:v>
                </c:pt>
                <c:pt idx="223">
                  <c:v>4458</c:v>
                </c:pt>
                <c:pt idx="224">
                  <c:v>4479</c:v>
                </c:pt>
                <c:pt idx="225">
                  <c:v>4500</c:v>
                </c:pt>
                <c:pt idx="226">
                  <c:v>4533</c:v>
                </c:pt>
                <c:pt idx="227">
                  <c:v>4541</c:v>
                </c:pt>
                <c:pt idx="228">
                  <c:v>4562</c:v>
                </c:pt>
                <c:pt idx="229">
                  <c:v>4583</c:v>
                </c:pt>
                <c:pt idx="230">
                  <c:v>4604</c:v>
                </c:pt>
                <c:pt idx="231">
                  <c:v>4624</c:v>
                </c:pt>
                <c:pt idx="232">
                  <c:v>4645</c:v>
                </c:pt>
                <c:pt idx="233">
                  <c:v>4666</c:v>
                </c:pt>
                <c:pt idx="234">
                  <c:v>4687</c:v>
                </c:pt>
                <c:pt idx="235">
                  <c:v>4708</c:v>
                </c:pt>
                <c:pt idx="236">
                  <c:v>4741</c:v>
                </c:pt>
                <c:pt idx="237">
                  <c:v>4749</c:v>
                </c:pt>
                <c:pt idx="238">
                  <c:v>4769</c:v>
                </c:pt>
                <c:pt idx="239">
                  <c:v>4790</c:v>
                </c:pt>
                <c:pt idx="240">
                  <c:v>4811</c:v>
                </c:pt>
                <c:pt idx="241">
                  <c:v>4831</c:v>
                </c:pt>
                <c:pt idx="242">
                  <c:v>4852</c:v>
                </c:pt>
                <c:pt idx="243">
                  <c:v>4873</c:v>
                </c:pt>
                <c:pt idx="244">
                  <c:v>4894</c:v>
                </c:pt>
                <c:pt idx="245">
                  <c:v>4915</c:v>
                </c:pt>
                <c:pt idx="246">
                  <c:v>4948</c:v>
                </c:pt>
                <c:pt idx="247">
                  <c:v>4956</c:v>
                </c:pt>
                <c:pt idx="248">
                  <c:v>4977</c:v>
                </c:pt>
                <c:pt idx="249">
                  <c:v>4998</c:v>
                </c:pt>
                <c:pt idx="250">
                  <c:v>5019</c:v>
                </c:pt>
                <c:pt idx="251">
                  <c:v>5039</c:v>
                </c:pt>
                <c:pt idx="252">
                  <c:v>5060</c:v>
                </c:pt>
                <c:pt idx="253">
                  <c:v>5081</c:v>
                </c:pt>
                <c:pt idx="254">
                  <c:v>5102</c:v>
                </c:pt>
                <c:pt idx="255">
                  <c:v>5123</c:v>
                </c:pt>
                <c:pt idx="256">
                  <c:v>5156</c:v>
                </c:pt>
                <c:pt idx="257">
                  <c:v>5164</c:v>
                </c:pt>
                <c:pt idx="258">
                  <c:v>5185</c:v>
                </c:pt>
                <c:pt idx="259">
                  <c:v>5206</c:v>
                </c:pt>
                <c:pt idx="260">
                  <c:v>5227</c:v>
                </c:pt>
                <c:pt idx="261">
                  <c:v>5247</c:v>
                </c:pt>
                <c:pt idx="262">
                  <c:v>5268</c:v>
                </c:pt>
                <c:pt idx="263">
                  <c:v>5289</c:v>
                </c:pt>
                <c:pt idx="264">
                  <c:v>5310</c:v>
                </c:pt>
                <c:pt idx="265">
                  <c:v>5331</c:v>
                </c:pt>
                <c:pt idx="266">
                  <c:v>5364</c:v>
                </c:pt>
                <c:pt idx="267">
                  <c:v>5372</c:v>
                </c:pt>
                <c:pt idx="268">
                  <c:v>5393</c:v>
                </c:pt>
                <c:pt idx="269">
                  <c:v>5414</c:v>
                </c:pt>
                <c:pt idx="270">
                  <c:v>5435</c:v>
                </c:pt>
                <c:pt idx="271">
                  <c:v>5455</c:v>
                </c:pt>
                <c:pt idx="272">
                  <c:v>5476</c:v>
                </c:pt>
                <c:pt idx="273">
                  <c:v>5497</c:v>
                </c:pt>
                <c:pt idx="274">
                  <c:v>5518</c:v>
                </c:pt>
                <c:pt idx="275">
                  <c:v>5539</c:v>
                </c:pt>
                <c:pt idx="276">
                  <c:v>5572</c:v>
                </c:pt>
                <c:pt idx="277">
                  <c:v>5580</c:v>
                </c:pt>
                <c:pt idx="278">
                  <c:v>5601</c:v>
                </c:pt>
                <c:pt idx="279">
                  <c:v>5622</c:v>
                </c:pt>
                <c:pt idx="280">
                  <c:v>5643</c:v>
                </c:pt>
                <c:pt idx="281">
                  <c:v>5663</c:v>
                </c:pt>
                <c:pt idx="282">
                  <c:v>5684</c:v>
                </c:pt>
                <c:pt idx="283">
                  <c:v>5705</c:v>
                </c:pt>
                <c:pt idx="284">
                  <c:v>5726</c:v>
                </c:pt>
                <c:pt idx="285">
                  <c:v>5747</c:v>
                </c:pt>
                <c:pt idx="286">
                  <c:v>5780</c:v>
                </c:pt>
                <c:pt idx="287">
                  <c:v>5788</c:v>
                </c:pt>
                <c:pt idx="288">
                  <c:v>5809</c:v>
                </c:pt>
                <c:pt idx="289">
                  <c:v>5830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5913</c:v>
                </c:pt>
                <c:pt idx="294">
                  <c:v>5934</c:v>
                </c:pt>
                <c:pt idx="295">
                  <c:v>5955</c:v>
                </c:pt>
                <c:pt idx="296">
                  <c:v>5988</c:v>
                </c:pt>
                <c:pt idx="297">
                  <c:v>5996</c:v>
                </c:pt>
                <c:pt idx="298">
                  <c:v>6017</c:v>
                </c:pt>
                <c:pt idx="299">
                  <c:v>6038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6121</c:v>
                </c:pt>
                <c:pt idx="304">
                  <c:v>6142</c:v>
                </c:pt>
                <c:pt idx="305">
                  <c:v>6163</c:v>
                </c:pt>
                <c:pt idx="306">
                  <c:v>6196</c:v>
                </c:pt>
                <c:pt idx="307">
                  <c:v>6204</c:v>
                </c:pt>
                <c:pt idx="308">
                  <c:v>6225</c:v>
                </c:pt>
                <c:pt idx="309">
                  <c:v>6246</c:v>
                </c:pt>
                <c:pt idx="310">
                  <c:v>6267</c:v>
                </c:pt>
                <c:pt idx="311">
                  <c:v>6287</c:v>
                </c:pt>
                <c:pt idx="312">
                  <c:v>6308</c:v>
                </c:pt>
                <c:pt idx="313">
                  <c:v>6329</c:v>
                </c:pt>
                <c:pt idx="314">
                  <c:v>6350</c:v>
                </c:pt>
                <c:pt idx="315">
                  <c:v>6371</c:v>
                </c:pt>
                <c:pt idx="316">
                  <c:v>6404</c:v>
                </c:pt>
                <c:pt idx="317">
                  <c:v>6412</c:v>
                </c:pt>
                <c:pt idx="318">
                  <c:v>6433</c:v>
                </c:pt>
                <c:pt idx="319">
                  <c:v>6454</c:v>
                </c:pt>
                <c:pt idx="320">
                  <c:v>6475</c:v>
                </c:pt>
                <c:pt idx="321">
                  <c:v>6495</c:v>
                </c:pt>
                <c:pt idx="322">
                  <c:v>6516</c:v>
                </c:pt>
                <c:pt idx="323">
                  <c:v>6537</c:v>
                </c:pt>
                <c:pt idx="324">
                  <c:v>6558</c:v>
                </c:pt>
                <c:pt idx="325">
                  <c:v>6579</c:v>
                </c:pt>
                <c:pt idx="326">
                  <c:v>6612</c:v>
                </c:pt>
                <c:pt idx="327">
                  <c:v>6620</c:v>
                </c:pt>
                <c:pt idx="328">
                  <c:v>6641</c:v>
                </c:pt>
                <c:pt idx="329">
                  <c:v>6662</c:v>
                </c:pt>
                <c:pt idx="330">
                  <c:v>6683</c:v>
                </c:pt>
                <c:pt idx="331">
                  <c:v>6703</c:v>
                </c:pt>
                <c:pt idx="332">
                  <c:v>6724</c:v>
                </c:pt>
                <c:pt idx="333">
                  <c:v>6745</c:v>
                </c:pt>
                <c:pt idx="334">
                  <c:v>6766</c:v>
                </c:pt>
                <c:pt idx="335">
                  <c:v>6787</c:v>
                </c:pt>
                <c:pt idx="336">
                  <c:v>6820</c:v>
                </c:pt>
                <c:pt idx="337">
                  <c:v>6828</c:v>
                </c:pt>
                <c:pt idx="338">
                  <c:v>6849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6932</c:v>
                </c:pt>
                <c:pt idx="343">
                  <c:v>6953</c:v>
                </c:pt>
                <c:pt idx="344">
                  <c:v>6974</c:v>
                </c:pt>
                <c:pt idx="345">
                  <c:v>6995</c:v>
                </c:pt>
                <c:pt idx="346">
                  <c:v>7028</c:v>
                </c:pt>
                <c:pt idx="347">
                  <c:v>7036</c:v>
                </c:pt>
                <c:pt idx="348">
                  <c:v>7057</c:v>
                </c:pt>
                <c:pt idx="349">
                  <c:v>7078</c:v>
                </c:pt>
                <c:pt idx="350">
                  <c:v>7099</c:v>
                </c:pt>
                <c:pt idx="351">
                  <c:v>7119</c:v>
                </c:pt>
                <c:pt idx="352">
                  <c:v>7140</c:v>
                </c:pt>
                <c:pt idx="353">
                  <c:v>7161</c:v>
                </c:pt>
                <c:pt idx="354">
                  <c:v>7182</c:v>
                </c:pt>
                <c:pt idx="355">
                  <c:v>7203</c:v>
                </c:pt>
                <c:pt idx="356">
                  <c:v>7236</c:v>
                </c:pt>
                <c:pt idx="357">
                  <c:v>7244</c:v>
                </c:pt>
                <c:pt idx="358">
                  <c:v>7265</c:v>
                </c:pt>
                <c:pt idx="359">
                  <c:v>7286</c:v>
                </c:pt>
                <c:pt idx="360">
                  <c:v>7307</c:v>
                </c:pt>
                <c:pt idx="361">
                  <c:v>7327</c:v>
                </c:pt>
                <c:pt idx="362">
                  <c:v>7348</c:v>
                </c:pt>
                <c:pt idx="363">
                  <c:v>7369</c:v>
                </c:pt>
                <c:pt idx="364">
                  <c:v>7390</c:v>
                </c:pt>
                <c:pt idx="365">
                  <c:v>7411</c:v>
                </c:pt>
                <c:pt idx="366">
                  <c:v>7444</c:v>
                </c:pt>
                <c:pt idx="367">
                  <c:v>7452</c:v>
                </c:pt>
                <c:pt idx="368">
                  <c:v>7473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7556</c:v>
                </c:pt>
                <c:pt idx="373">
                  <c:v>7577</c:v>
                </c:pt>
                <c:pt idx="374">
                  <c:v>7598</c:v>
                </c:pt>
                <c:pt idx="375">
                  <c:v>7619</c:v>
                </c:pt>
                <c:pt idx="376">
                  <c:v>7652</c:v>
                </c:pt>
                <c:pt idx="377">
                  <c:v>7660</c:v>
                </c:pt>
                <c:pt idx="378">
                  <c:v>7681</c:v>
                </c:pt>
                <c:pt idx="379">
                  <c:v>7702</c:v>
                </c:pt>
                <c:pt idx="380">
                  <c:v>7723</c:v>
                </c:pt>
                <c:pt idx="381">
                  <c:v>7743</c:v>
                </c:pt>
                <c:pt idx="382">
                  <c:v>7764</c:v>
                </c:pt>
                <c:pt idx="383">
                  <c:v>7785</c:v>
                </c:pt>
                <c:pt idx="384">
                  <c:v>7806</c:v>
                </c:pt>
                <c:pt idx="385">
                  <c:v>7827</c:v>
                </c:pt>
                <c:pt idx="386">
                  <c:v>7860</c:v>
                </c:pt>
                <c:pt idx="387">
                  <c:v>7868</c:v>
                </c:pt>
                <c:pt idx="388">
                  <c:v>7889</c:v>
                </c:pt>
                <c:pt idx="389">
                  <c:v>7909</c:v>
                </c:pt>
                <c:pt idx="390">
                  <c:v>7930</c:v>
                </c:pt>
                <c:pt idx="391">
                  <c:v>7950</c:v>
                </c:pt>
                <c:pt idx="392">
                  <c:v>7971</c:v>
                </c:pt>
                <c:pt idx="393">
                  <c:v>7992</c:v>
                </c:pt>
                <c:pt idx="394">
                  <c:v>8013</c:v>
                </c:pt>
                <c:pt idx="395">
                  <c:v>8034</c:v>
                </c:pt>
                <c:pt idx="396">
                  <c:v>8067</c:v>
                </c:pt>
                <c:pt idx="397">
                  <c:v>8075</c:v>
                </c:pt>
                <c:pt idx="398">
                  <c:v>8096</c:v>
                </c:pt>
                <c:pt idx="399">
                  <c:v>8117</c:v>
                </c:pt>
                <c:pt idx="400">
                  <c:v>8138</c:v>
                </c:pt>
                <c:pt idx="401">
                  <c:v>8158</c:v>
                </c:pt>
                <c:pt idx="402">
                  <c:v>8179</c:v>
                </c:pt>
                <c:pt idx="403">
                  <c:v>8200</c:v>
                </c:pt>
                <c:pt idx="404">
                  <c:v>8221</c:v>
                </c:pt>
                <c:pt idx="405">
                  <c:v>8242</c:v>
                </c:pt>
                <c:pt idx="406">
                  <c:v>8275</c:v>
                </c:pt>
                <c:pt idx="407">
                  <c:v>8283</c:v>
                </c:pt>
                <c:pt idx="408">
                  <c:v>8304</c:v>
                </c:pt>
                <c:pt idx="409">
                  <c:v>8325</c:v>
                </c:pt>
                <c:pt idx="410">
                  <c:v>8346</c:v>
                </c:pt>
                <c:pt idx="411">
                  <c:v>8366</c:v>
                </c:pt>
                <c:pt idx="412">
                  <c:v>8387</c:v>
                </c:pt>
                <c:pt idx="413">
                  <c:v>8408</c:v>
                </c:pt>
                <c:pt idx="414">
                  <c:v>8429</c:v>
                </c:pt>
                <c:pt idx="415">
                  <c:v>8450</c:v>
                </c:pt>
                <c:pt idx="416">
                  <c:v>8483</c:v>
                </c:pt>
                <c:pt idx="417">
                  <c:v>8491</c:v>
                </c:pt>
                <c:pt idx="418">
                  <c:v>8511</c:v>
                </c:pt>
                <c:pt idx="419">
                  <c:v>8531</c:v>
                </c:pt>
                <c:pt idx="420">
                  <c:v>8550</c:v>
                </c:pt>
                <c:pt idx="421">
                  <c:v>8570</c:v>
                </c:pt>
                <c:pt idx="422">
                  <c:v>8590</c:v>
                </c:pt>
                <c:pt idx="423">
                  <c:v>8611</c:v>
                </c:pt>
                <c:pt idx="424">
                  <c:v>8632</c:v>
                </c:pt>
                <c:pt idx="425">
                  <c:v>8652</c:v>
                </c:pt>
                <c:pt idx="426">
                  <c:v>8686</c:v>
                </c:pt>
                <c:pt idx="427">
                  <c:v>8694</c:v>
                </c:pt>
                <c:pt idx="428">
                  <c:v>8714</c:v>
                </c:pt>
                <c:pt idx="429">
                  <c:v>8733</c:v>
                </c:pt>
                <c:pt idx="430">
                  <c:v>8753</c:v>
                </c:pt>
                <c:pt idx="431">
                  <c:v>8774</c:v>
                </c:pt>
                <c:pt idx="432">
                  <c:v>8795</c:v>
                </c:pt>
                <c:pt idx="433">
                  <c:v>8816</c:v>
                </c:pt>
                <c:pt idx="434">
                  <c:v>8836</c:v>
                </c:pt>
                <c:pt idx="435">
                  <c:v>8856</c:v>
                </c:pt>
                <c:pt idx="436">
                  <c:v>8888</c:v>
                </c:pt>
                <c:pt idx="437">
                  <c:v>8896</c:v>
                </c:pt>
                <c:pt idx="438">
                  <c:v>8915</c:v>
                </c:pt>
                <c:pt idx="439">
                  <c:v>8935</c:v>
                </c:pt>
                <c:pt idx="440">
                  <c:v>8956</c:v>
                </c:pt>
                <c:pt idx="441">
                  <c:v>8977</c:v>
                </c:pt>
                <c:pt idx="442">
                  <c:v>8998</c:v>
                </c:pt>
                <c:pt idx="443">
                  <c:v>9018</c:v>
                </c:pt>
                <c:pt idx="444">
                  <c:v>9038</c:v>
                </c:pt>
                <c:pt idx="445">
                  <c:v>9058</c:v>
                </c:pt>
                <c:pt idx="446">
                  <c:v>9090</c:v>
                </c:pt>
                <c:pt idx="447">
                  <c:v>9097</c:v>
                </c:pt>
                <c:pt idx="448">
                  <c:v>9118</c:v>
                </c:pt>
                <c:pt idx="449">
                  <c:v>9139</c:v>
                </c:pt>
                <c:pt idx="450">
                  <c:v>9160</c:v>
                </c:pt>
                <c:pt idx="451">
                  <c:v>9180</c:v>
                </c:pt>
                <c:pt idx="452">
                  <c:v>9199</c:v>
                </c:pt>
                <c:pt idx="453">
                  <c:v>9219</c:v>
                </c:pt>
                <c:pt idx="454">
                  <c:v>9239</c:v>
                </c:pt>
                <c:pt idx="455">
                  <c:v>9260</c:v>
                </c:pt>
                <c:pt idx="456">
                  <c:v>9293</c:v>
                </c:pt>
                <c:pt idx="457">
                  <c:v>9301</c:v>
                </c:pt>
                <c:pt idx="458">
                  <c:v>9321</c:v>
                </c:pt>
                <c:pt idx="459">
                  <c:v>9341</c:v>
                </c:pt>
                <c:pt idx="460">
                  <c:v>9361</c:v>
                </c:pt>
                <c:pt idx="461">
                  <c:v>9380</c:v>
                </c:pt>
                <c:pt idx="462">
                  <c:v>9400</c:v>
                </c:pt>
                <c:pt idx="463">
                  <c:v>9421</c:v>
                </c:pt>
                <c:pt idx="464">
                  <c:v>9442</c:v>
                </c:pt>
                <c:pt idx="465">
                  <c:v>9463</c:v>
                </c:pt>
                <c:pt idx="466">
                  <c:v>9496</c:v>
                </c:pt>
                <c:pt idx="467">
                  <c:v>9503</c:v>
                </c:pt>
                <c:pt idx="468">
                  <c:v>9523</c:v>
                </c:pt>
                <c:pt idx="469">
                  <c:v>9543</c:v>
                </c:pt>
                <c:pt idx="470">
                  <c:v>9562</c:v>
                </c:pt>
                <c:pt idx="471">
                  <c:v>9582</c:v>
                </c:pt>
                <c:pt idx="472">
                  <c:v>9603</c:v>
                </c:pt>
                <c:pt idx="473">
                  <c:v>9624</c:v>
                </c:pt>
                <c:pt idx="474">
                  <c:v>9645</c:v>
                </c:pt>
                <c:pt idx="475">
                  <c:v>9664</c:v>
                </c:pt>
                <c:pt idx="476">
                  <c:v>9696</c:v>
                </c:pt>
                <c:pt idx="477">
                  <c:v>9704</c:v>
                </c:pt>
                <c:pt idx="478">
                  <c:v>9724</c:v>
                </c:pt>
                <c:pt idx="479">
                  <c:v>9743</c:v>
                </c:pt>
                <c:pt idx="480">
                  <c:v>9763</c:v>
                </c:pt>
                <c:pt idx="481">
                  <c:v>9784</c:v>
                </c:pt>
                <c:pt idx="482">
                  <c:v>9805</c:v>
                </c:pt>
                <c:pt idx="483">
                  <c:v>9825</c:v>
                </c:pt>
                <c:pt idx="484">
                  <c:v>9846</c:v>
                </c:pt>
                <c:pt idx="485">
                  <c:v>9866</c:v>
                </c:pt>
                <c:pt idx="486">
                  <c:v>9898</c:v>
                </c:pt>
                <c:pt idx="487">
                  <c:v>9906</c:v>
                </c:pt>
                <c:pt idx="488">
                  <c:v>9925</c:v>
                </c:pt>
                <c:pt idx="489">
                  <c:v>9945</c:v>
                </c:pt>
                <c:pt idx="490">
                  <c:v>9966</c:v>
                </c:pt>
                <c:pt idx="491">
                  <c:v>9987</c:v>
                </c:pt>
                <c:pt idx="492">
                  <c:v>10007</c:v>
                </c:pt>
                <c:pt idx="493">
                  <c:v>10029</c:v>
                </c:pt>
                <c:pt idx="494">
                  <c:v>10050</c:v>
                </c:pt>
                <c:pt idx="495">
                  <c:v>10071</c:v>
                </c:pt>
                <c:pt idx="496">
                  <c:v>10103</c:v>
                </c:pt>
                <c:pt idx="497">
                  <c:v>10113</c:v>
                </c:pt>
                <c:pt idx="498">
                  <c:v>10133</c:v>
                </c:pt>
                <c:pt idx="499">
                  <c:v>10155</c:v>
                </c:pt>
                <c:pt idx="500">
                  <c:v>10177</c:v>
                </c:pt>
                <c:pt idx="501">
                  <c:v>10199</c:v>
                </c:pt>
                <c:pt idx="502">
                  <c:v>10221</c:v>
                </c:pt>
                <c:pt idx="503">
                  <c:v>10241</c:v>
                </c:pt>
                <c:pt idx="504">
                  <c:v>10262</c:v>
                </c:pt>
                <c:pt idx="505">
                  <c:v>10283</c:v>
                </c:pt>
                <c:pt idx="506">
                  <c:v>10315</c:v>
                </c:pt>
                <c:pt idx="507">
                  <c:v>10325</c:v>
                </c:pt>
                <c:pt idx="508">
                  <c:v>10347</c:v>
                </c:pt>
                <c:pt idx="509">
                  <c:v>10368</c:v>
                </c:pt>
                <c:pt idx="510">
                  <c:v>10390</c:v>
                </c:pt>
                <c:pt idx="511">
                  <c:v>10411</c:v>
                </c:pt>
                <c:pt idx="512">
                  <c:v>10432</c:v>
                </c:pt>
                <c:pt idx="513">
                  <c:v>10453</c:v>
                </c:pt>
                <c:pt idx="514">
                  <c:v>10473</c:v>
                </c:pt>
                <c:pt idx="515">
                  <c:v>10494</c:v>
                </c:pt>
                <c:pt idx="516">
                  <c:v>10527</c:v>
                </c:pt>
                <c:pt idx="517">
                  <c:v>10538</c:v>
                </c:pt>
                <c:pt idx="518">
                  <c:v>10560</c:v>
                </c:pt>
                <c:pt idx="519">
                  <c:v>10582</c:v>
                </c:pt>
                <c:pt idx="520">
                  <c:v>10602</c:v>
                </c:pt>
                <c:pt idx="521">
                  <c:v>10623</c:v>
                </c:pt>
                <c:pt idx="522">
                  <c:v>10644</c:v>
                </c:pt>
                <c:pt idx="523">
                  <c:v>10666</c:v>
                </c:pt>
                <c:pt idx="524">
                  <c:v>10688</c:v>
                </c:pt>
                <c:pt idx="525">
                  <c:v>10709</c:v>
                </c:pt>
                <c:pt idx="526">
                  <c:v>10743</c:v>
                </c:pt>
                <c:pt idx="527">
                  <c:v>10752</c:v>
                </c:pt>
                <c:pt idx="528">
                  <c:v>10773</c:v>
                </c:pt>
                <c:pt idx="529">
                  <c:v>10794</c:v>
                </c:pt>
                <c:pt idx="530">
                  <c:v>10815</c:v>
                </c:pt>
                <c:pt idx="531">
                  <c:v>10835</c:v>
                </c:pt>
                <c:pt idx="532">
                  <c:v>10856</c:v>
                </c:pt>
                <c:pt idx="533">
                  <c:v>10877</c:v>
                </c:pt>
                <c:pt idx="534">
                  <c:v>10899</c:v>
                </c:pt>
                <c:pt idx="535">
                  <c:v>10921</c:v>
                </c:pt>
                <c:pt idx="536">
                  <c:v>10953</c:v>
                </c:pt>
                <c:pt idx="537">
                  <c:v>10962</c:v>
                </c:pt>
                <c:pt idx="538">
                  <c:v>10984</c:v>
                </c:pt>
                <c:pt idx="539">
                  <c:v>11006</c:v>
                </c:pt>
                <c:pt idx="540">
                  <c:v>11027</c:v>
                </c:pt>
                <c:pt idx="541">
                  <c:v>11047</c:v>
                </c:pt>
                <c:pt idx="542">
                  <c:v>11068</c:v>
                </c:pt>
                <c:pt idx="543">
                  <c:v>11089</c:v>
                </c:pt>
                <c:pt idx="544">
                  <c:v>11111</c:v>
                </c:pt>
                <c:pt idx="545">
                  <c:v>11133</c:v>
                </c:pt>
                <c:pt idx="546">
                  <c:v>11166</c:v>
                </c:pt>
                <c:pt idx="547">
                  <c:v>11176</c:v>
                </c:pt>
                <c:pt idx="548">
                  <c:v>11197</c:v>
                </c:pt>
                <c:pt idx="549">
                  <c:v>11218</c:v>
                </c:pt>
                <c:pt idx="550">
                  <c:v>11239</c:v>
                </c:pt>
                <c:pt idx="551">
                  <c:v>11261</c:v>
                </c:pt>
                <c:pt idx="552">
                  <c:v>11283</c:v>
                </c:pt>
                <c:pt idx="553">
                  <c:v>11304</c:v>
                </c:pt>
                <c:pt idx="554">
                  <c:v>11326</c:v>
                </c:pt>
                <c:pt idx="555">
                  <c:v>11348</c:v>
                </c:pt>
                <c:pt idx="556">
                  <c:v>11381</c:v>
                </c:pt>
                <c:pt idx="557">
                  <c:v>11391</c:v>
                </c:pt>
                <c:pt idx="558">
                  <c:v>11411</c:v>
                </c:pt>
                <c:pt idx="559">
                  <c:v>11432</c:v>
                </c:pt>
                <c:pt idx="560">
                  <c:v>11453</c:v>
                </c:pt>
                <c:pt idx="561">
                  <c:v>11474</c:v>
                </c:pt>
                <c:pt idx="562">
                  <c:v>11495</c:v>
                </c:pt>
                <c:pt idx="563">
                  <c:v>11515</c:v>
                </c:pt>
                <c:pt idx="564">
                  <c:v>11537</c:v>
                </c:pt>
                <c:pt idx="565">
                  <c:v>11559</c:v>
                </c:pt>
                <c:pt idx="566">
                  <c:v>11591</c:v>
                </c:pt>
                <c:pt idx="567">
                  <c:v>11601</c:v>
                </c:pt>
                <c:pt idx="568">
                  <c:v>11622</c:v>
                </c:pt>
                <c:pt idx="569">
                  <c:v>11642</c:v>
                </c:pt>
                <c:pt idx="570">
                  <c:v>11663</c:v>
                </c:pt>
                <c:pt idx="571">
                  <c:v>11685</c:v>
                </c:pt>
                <c:pt idx="572">
                  <c:v>11707</c:v>
                </c:pt>
                <c:pt idx="573">
                  <c:v>11729</c:v>
                </c:pt>
                <c:pt idx="574">
                  <c:v>11751</c:v>
                </c:pt>
                <c:pt idx="575">
                  <c:v>11771</c:v>
                </c:pt>
                <c:pt idx="576">
                  <c:v>11803</c:v>
                </c:pt>
                <c:pt idx="577">
                  <c:v>11813</c:v>
                </c:pt>
                <c:pt idx="578">
                  <c:v>11834</c:v>
                </c:pt>
                <c:pt idx="579">
                  <c:v>11855</c:v>
                </c:pt>
                <c:pt idx="580">
                  <c:v>11875</c:v>
                </c:pt>
                <c:pt idx="581">
                  <c:v>11896</c:v>
                </c:pt>
                <c:pt idx="582">
                  <c:v>11918</c:v>
                </c:pt>
                <c:pt idx="583">
                  <c:v>11940</c:v>
                </c:pt>
                <c:pt idx="584">
                  <c:v>11961</c:v>
                </c:pt>
                <c:pt idx="585">
                  <c:v>11981</c:v>
                </c:pt>
                <c:pt idx="586">
                  <c:v>12014</c:v>
                </c:pt>
                <c:pt idx="587">
                  <c:v>12023</c:v>
                </c:pt>
                <c:pt idx="588">
                  <c:v>12044</c:v>
                </c:pt>
                <c:pt idx="589">
                  <c:v>12065</c:v>
                </c:pt>
                <c:pt idx="590">
                  <c:v>12085</c:v>
                </c:pt>
                <c:pt idx="591">
                  <c:v>12107</c:v>
                </c:pt>
                <c:pt idx="592">
                  <c:v>12129</c:v>
                </c:pt>
                <c:pt idx="593">
                  <c:v>12151</c:v>
                </c:pt>
                <c:pt idx="594">
                  <c:v>12172</c:v>
                </c:pt>
                <c:pt idx="595">
                  <c:v>12193</c:v>
                </c:pt>
                <c:pt idx="596">
                  <c:v>12225</c:v>
                </c:pt>
                <c:pt idx="597">
                  <c:v>12234</c:v>
                </c:pt>
                <c:pt idx="598">
                  <c:v>12255</c:v>
                </c:pt>
                <c:pt idx="599">
                  <c:v>12276</c:v>
                </c:pt>
                <c:pt idx="600">
                  <c:v>12298</c:v>
                </c:pt>
                <c:pt idx="601">
                  <c:v>12319</c:v>
                </c:pt>
                <c:pt idx="602">
                  <c:v>12341</c:v>
                </c:pt>
                <c:pt idx="603">
                  <c:v>12362</c:v>
                </c:pt>
                <c:pt idx="604">
                  <c:v>12383</c:v>
                </c:pt>
                <c:pt idx="605">
                  <c:v>12404</c:v>
                </c:pt>
                <c:pt idx="606">
                  <c:v>12436</c:v>
                </c:pt>
                <c:pt idx="607">
                  <c:v>12445</c:v>
                </c:pt>
                <c:pt idx="608">
                  <c:v>12467</c:v>
                </c:pt>
                <c:pt idx="609">
                  <c:v>12489</c:v>
                </c:pt>
                <c:pt idx="610">
                  <c:v>12511</c:v>
                </c:pt>
                <c:pt idx="611">
                  <c:v>12532</c:v>
                </c:pt>
                <c:pt idx="612">
                  <c:v>12552</c:v>
                </c:pt>
                <c:pt idx="613">
                  <c:v>12573</c:v>
                </c:pt>
                <c:pt idx="614">
                  <c:v>12594</c:v>
                </c:pt>
                <c:pt idx="615">
                  <c:v>12615</c:v>
                </c:pt>
                <c:pt idx="616">
                  <c:v>12647</c:v>
                </c:pt>
                <c:pt idx="617">
                  <c:v>12657</c:v>
                </c:pt>
                <c:pt idx="618">
                  <c:v>12679</c:v>
                </c:pt>
                <c:pt idx="619">
                  <c:v>12701</c:v>
                </c:pt>
                <c:pt idx="620">
                  <c:v>12722</c:v>
                </c:pt>
                <c:pt idx="621">
                  <c:v>12743</c:v>
                </c:pt>
                <c:pt idx="622">
                  <c:v>12763</c:v>
                </c:pt>
                <c:pt idx="623">
                  <c:v>12784</c:v>
                </c:pt>
                <c:pt idx="624">
                  <c:v>12805</c:v>
                </c:pt>
                <c:pt idx="625">
                  <c:v>12826</c:v>
                </c:pt>
                <c:pt idx="626">
                  <c:v>12859</c:v>
                </c:pt>
                <c:pt idx="627">
                  <c:v>12870</c:v>
                </c:pt>
                <c:pt idx="628">
                  <c:v>12891</c:v>
                </c:pt>
                <c:pt idx="629">
                  <c:v>12913</c:v>
                </c:pt>
                <c:pt idx="630">
                  <c:v>12934</c:v>
                </c:pt>
                <c:pt idx="631">
                  <c:v>12955</c:v>
                </c:pt>
                <c:pt idx="632">
                  <c:v>12976</c:v>
                </c:pt>
                <c:pt idx="633">
                  <c:v>12996</c:v>
                </c:pt>
                <c:pt idx="634">
                  <c:v>13017</c:v>
                </c:pt>
                <c:pt idx="635">
                  <c:v>13039</c:v>
                </c:pt>
                <c:pt idx="636">
                  <c:v>13072</c:v>
                </c:pt>
                <c:pt idx="637">
                  <c:v>13082</c:v>
                </c:pt>
                <c:pt idx="638">
                  <c:v>13103</c:v>
                </c:pt>
                <c:pt idx="639">
                  <c:v>13123</c:v>
                </c:pt>
                <c:pt idx="640">
                  <c:v>13144</c:v>
                </c:pt>
                <c:pt idx="641">
                  <c:v>13165</c:v>
                </c:pt>
                <c:pt idx="642">
                  <c:v>13186</c:v>
                </c:pt>
                <c:pt idx="643">
                  <c:v>13207</c:v>
                </c:pt>
                <c:pt idx="644">
                  <c:v>13228</c:v>
                </c:pt>
                <c:pt idx="645">
                  <c:v>13250</c:v>
                </c:pt>
                <c:pt idx="646">
                  <c:v>13282</c:v>
                </c:pt>
                <c:pt idx="647">
                  <c:v>13292</c:v>
                </c:pt>
                <c:pt idx="648">
                  <c:v>13313</c:v>
                </c:pt>
                <c:pt idx="649">
                  <c:v>13333</c:v>
                </c:pt>
                <c:pt idx="650">
                  <c:v>13354</c:v>
                </c:pt>
                <c:pt idx="651">
                  <c:v>13375</c:v>
                </c:pt>
                <c:pt idx="652">
                  <c:v>13396</c:v>
                </c:pt>
                <c:pt idx="653">
                  <c:v>13418</c:v>
                </c:pt>
                <c:pt idx="654">
                  <c:v>13439</c:v>
                </c:pt>
                <c:pt idx="655">
                  <c:v>13460</c:v>
                </c:pt>
                <c:pt idx="656">
                  <c:v>13492</c:v>
                </c:pt>
                <c:pt idx="657">
                  <c:v>13502</c:v>
                </c:pt>
                <c:pt idx="658">
                  <c:v>13523</c:v>
                </c:pt>
                <c:pt idx="659">
                  <c:v>13543</c:v>
                </c:pt>
                <c:pt idx="660">
                  <c:v>13564</c:v>
                </c:pt>
                <c:pt idx="661">
                  <c:v>13585</c:v>
                </c:pt>
                <c:pt idx="662">
                  <c:v>13607</c:v>
                </c:pt>
                <c:pt idx="663">
                  <c:v>13629</c:v>
                </c:pt>
                <c:pt idx="664">
                  <c:v>13650</c:v>
                </c:pt>
                <c:pt idx="665">
                  <c:v>13670</c:v>
                </c:pt>
                <c:pt idx="666">
                  <c:v>13703</c:v>
                </c:pt>
                <c:pt idx="667">
                  <c:v>13712</c:v>
                </c:pt>
                <c:pt idx="668">
                  <c:v>13733</c:v>
                </c:pt>
                <c:pt idx="669">
                  <c:v>13754</c:v>
                </c:pt>
                <c:pt idx="670">
                  <c:v>13774</c:v>
                </c:pt>
                <c:pt idx="671">
                  <c:v>13796</c:v>
                </c:pt>
                <c:pt idx="672">
                  <c:v>13817</c:v>
                </c:pt>
                <c:pt idx="673">
                  <c:v>13838</c:v>
                </c:pt>
                <c:pt idx="674">
                  <c:v>13859</c:v>
                </c:pt>
                <c:pt idx="675">
                  <c:v>13879</c:v>
                </c:pt>
                <c:pt idx="676">
                  <c:v>13912</c:v>
                </c:pt>
                <c:pt idx="677">
                  <c:v>13921</c:v>
                </c:pt>
                <c:pt idx="678">
                  <c:v>13943</c:v>
                </c:pt>
                <c:pt idx="679">
                  <c:v>13965</c:v>
                </c:pt>
                <c:pt idx="680">
                  <c:v>13985</c:v>
                </c:pt>
                <c:pt idx="681">
                  <c:v>14006</c:v>
                </c:pt>
                <c:pt idx="682">
                  <c:v>14027</c:v>
                </c:pt>
                <c:pt idx="683">
                  <c:v>14048</c:v>
                </c:pt>
                <c:pt idx="684">
                  <c:v>14069</c:v>
                </c:pt>
                <c:pt idx="685">
                  <c:v>14089</c:v>
                </c:pt>
                <c:pt idx="686">
                  <c:v>14122</c:v>
                </c:pt>
                <c:pt idx="687">
                  <c:v>14131</c:v>
                </c:pt>
                <c:pt idx="688">
                  <c:v>14153</c:v>
                </c:pt>
                <c:pt idx="689">
                  <c:v>14175</c:v>
                </c:pt>
                <c:pt idx="690">
                  <c:v>14197</c:v>
                </c:pt>
                <c:pt idx="691">
                  <c:v>14217</c:v>
                </c:pt>
                <c:pt idx="692">
                  <c:v>14238</c:v>
                </c:pt>
                <c:pt idx="693">
                  <c:v>14259</c:v>
                </c:pt>
                <c:pt idx="694">
                  <c:v>14280</c:v>
                </c:pt>
                <c:pt idx="695">
                  <c:v>14301</c:v>
                </c:pt>
                <c:pt idx="696">
                  <c:v>14333</c:v>
                </c:pt>
                <c:pt idx="697">
                  <c:v>14343</c:v>
                </c:pt>
                <c:pt idx="698">
                  <c:v>14365</c:v>
                </c:pt>
                <c:pt idx="699">
                  <c:v>14387</c:v>
                </c:pt>
                <c:pt idx="700">
                  <c:v>14408</c:v>
                </c:pt>
                <c:pt idx="701">
                  <c:v>14429</c:v>
                </c:pt>
                <c:pt idx="702">
                  <c:v>14449</c:v>
                </c:pt>
                <c:pt idx="703">
                  <c:v>14470</c:v>
                </c:pt>
                <c:pt idx="704">
                  <c:v>14491</c:v>
                </c:pt>
                <c:pt idx="705">
                  <c:v>14512</c:v>
                </c:pt>
                <c:pt idx="706">
                  <c:v>14545</c:v>
                </c:pt>
                <c:pt idx="707">
                  <c:v>14555</c:v>
                </c:pt>
                <c:pt idx="708">
                  <c:v>14577</c:v>
                </c:pt>
                <c:pt idx="709">
                  <c:v>14598</c:v>
                </c:pt>
                <c:pt idx="710">
                  <c:v>14619</c:v>
                </c:pt>
                <c:pt idx="711">
                  <c:v>14640</c:v>
                </c:pt>
                <c:pt idx="712">
                  <c:v>14660</c:v>
                </c:pt>
                <c:pt idx="713">
                  <c:v>14681</c:v>
                </c:pt>
                <c:pt idx="714">
                  <c:v>14702</c:v>
                </c:pt>
                <c:pt idx="715">
                  <c:v>14724</c:v>
                </c:pt>
                <c:pt idx="716">
                  <c:v>14756</c:v>
                </c:pt>
                <c:pt idx="717">
                  <c:v>14765</c:v>
                </c:pt>
                <c:pt idx="718">
                  <c:v>14786</c:v>
                </c:pt>
                <c:pt idx="719">
                  <c:v>14808</c:v>
                </c:pt>
                <c:pt idx="720">
                  <c:v>14829</c:v>
                </c:pt>
                <c:pt idx="721">
                  <c:v>14850</c:v>
                </c:pt>
                <c:pt idx="722">
                  <c:v>14871</c:v>
                </c:pt>
                <c:pt idx="723">
                  <c:v>14891</c:v>
                </c:pt>
                <c:pt idx="724">
                  <c:v>14912</c:v>
                </c:pt>
                <c:pt idx="725">
                  <c:v>14933</c:v>
                </c:pt>
                <c:pt idx="726">
                  <c:v>14965</c:v>
                </c:pt>
                <c:pt idx="727">
                  <c:v>14975</c:v>
                </c:pt>
                <c:pt idx="728">
                  <c:v>14995</c:v>
                </c:pt>
              </c:numCache>
            </c:numRef>
          </c:xVal>
          <c:yVal>
            <c:numRef>
              <c:f>'load response 5'!$E$2:$E$730</c:f>
              <c:numCache>
                <c:formatCode>General</c:formatCode>
                <c:ptCount val="72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95</c:v>
                </c:pt>
                <c:pt idx="340">
                  <c:v>95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95</c:v>
                </c:pt>
                <c:pt idx="492">
                  <c:v>95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95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95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95</c:v>
                </c:pt>
                <c:pt idx="618">
                  <c:v>95</c:v>
                </c:pt>
                <c:pt idx="619">
                  <c:v>95</c:v>
                </c:pt>
                <c:pt idx="620">
                  <c:v>95</c:v>
                </c:pt>
                <c:pt idx="621">
                  <c:v>95</c:v>
                </c:pt>
                <c:pt idx="622">
                  <c:v>95</c:v>
                </c:pt>
                <c:pt idx="623">
                  <c:v>95</c:v>
                </c:pt>
                <c:pt idx="624">
                  <c:v>95</c:v>
                </c:pt>
                <c:pt idx="625">
                  <c:v>95</c:v>
                </c:pt>
                <c:pt idx="626">
                  <c:v>95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95</c:v>
                </c:pt>
                <c:pt idx="640">
                  <c:v>95</c:v>
                </c:pt>
                <c:pt idx="641">
                  <c:v>95</c:v>
                </c:pt>
                <c:pt idx="642">
                  <c:v>95</c:v>
                </c:pt>
                <c:pt idx="643">
                  <c:v>95</c:v>
                </c:pt>
                <c:pt idx="644">
                  <c:v>95</c:v>
                </c:pt>
                <c:pt idx="645">
                  <c:v>95</c:v>
                </c:pt>
                <c:pt idx="646">
                  <c:v>95</c:v>
                </c:pt>
                <c:pt idx="647">
                  <c:v>95</c:v>
                </c:pt>
                <c:pt idx="648">
                  <c:v>95</c:v>
                </c:pt>
                <c:pt idx="649">
                  <c:v>95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95</c:v>
                </c:pt>
                <c:pt idx="654">
                  <c:v>95</c:v>
                </c:pt>
                <c:pt idx="655">
                  <c:v>95</c:v>
                </c:pt>
                <c:pt idx="656">
                  <c:v>95</c:v>
                </c:pt>
                <c:pt idx="657">
                  <c:v>95</c:v>
                </c:pt>
                <c:pt idx="658">
                  <c:v>95</c:v>
                </c:pt>
                <c:pt idx="659">
                  <c:v>95</c:v>
                </c:pt>
                <c:pt idx="660">
                  <c:v>95</c:v>
                </c:pt>
                <c:pt idx="661">
                  <c:v>95</c:v>
                </c:pt>
                <c:pt idx="662">
                  <c:v>95</c:v>
                </c:pt>
                <c:pt idx="663">
                  <c:v>95</c:v>
                </c:pt>
                <c:pt idx="664">
                  <c:v>95</c:v>
                </c:pt>
                <c:pt idx="665">
                  <c:v>95</c:v>
                </c:pt>
                <c:pt idx="666">
                  <c:v>95</c:v>
                </c:pt>
                <c:pt idx="667">
                  <c:v>95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95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95</c:v>
                </c:pt>
                <c:pt idx="694">
                  <c:v>95</c:v>
                </c:pt>
                <c:pt idx="695">
                  <c:v>95</c:v>
                </c:pt>
                <c:pt idx="696">
                  <c:v>95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'load response 5'!$F$1</c:f>
              <c:strCache>
                <c:ptCount val="1"/>
                <c:pt idx="0">
                  <c:v>Loaded steady-state actuating signal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'load response 5'!$A$2:$A$730</c:f>
              <c:numCache>
                <c:formatCode>General</c:formatCode>
                <c:ptCount val="729"/>
                <c:pt idx="0">
                  <c:v>73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82</c:v>
                </c:pt>
                <c:pt idx="5">
                  <c:v>95</c:v>
                </c:pt>
                <c:pt idx="6">
                  <c:v>113</c:v>
                </c:pt>
                <c:pt idx="7">
                  <c:v>133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244</c:v>
                </c:pt>
                <c:pt idx="13">
                  <c:v>249</c:v>
                </c:pt>
                <c:pt idx="14">
                  <c:v>270</c:v>
                </c:pt>
                <c:pt idx="15">
                  <c:v>290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387</c:v>
                </c:pt>
                <c:pt idx="21">
                  <c:v>406</c:v>
                </c:pt>
                <c:pt idx="22">
                  <c:v>425</c:v>
                </c:pt>
                <c:pt idx="23">
                  <c:v>457</c:v>
                </c:pt>
                <c:pt idx="24">
                  <c:v>462</c:v>
                </c:pt>
                <c:pt idx="25">
                  <c:v>482</c:v>
                </c:pt>
                <c:pt idx="26">
                  <c:v>501</c:v>
                </c:pt>
                <c:pt idx="27">
                  <c:v>521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599</c:v>
                </c:pt>
                <c:pt idx="32">
                  <c:v>617</c:v>
                </c:pt>
                <c:pt idx="33">
                  <c:v>636</c:v>
                </c:pt>
                <c:pt idx="34">
                  <c:v>668</c:v>
                </c:pt>
                <c:pt idx="35">
                  <c:v>675</c:v>
                </c:pt>
                <c:pt idx="36">
                  <c:v>694</c:v>
                </c:pt>
                <c:pt idx="37">
                  <c:v>714</c:v>
                </c:pt>
                <c:pt idx="38">
                  <c:v>734</c:v>
                </c:pt>
                <c:pt idx="39">
                  <c:v>753</c:v>
                </c:pt>
                <c:pt idx="40">
                  <c:v>771</c:v>
                </c:pt>
                <c:pt idx="41">
                  <c:v>790</c:v>
                </c:pt>
                <c:pt idx="42">
                  <c:v>809</c:v>
                </c:pt>
                <c:pt idx="43">
                  <c:v>828</c:v>
                </c:pt>
                <c:pt idx="44">
                  <c:v>848</c:v>
                </c:pt>
                <c:pt idx="45">
                  <c:v>880</c:v>
                </c:pt>
                <c:pt idx="46">
                  <c:v>886</c:v>
                </c:pt>
                <c:pt idx="47">
                  <c:v>905</c:v>
                </c:pt>
                <c:pt idx="48">
                  <c:v>925</c:v>
                </c:pt>
                <c:pt idx="49">
                  <c:v>944</c:v>
                </c:pt>
                <c:pt idx="50">
                  <c:v>963</c:v>
                </c:pt>
                <c:pt idx="51">
                  <c:v>980</c:v>
                </c:pt>
                <c:pt idx="52">
                  <c:v>999</c:v>
                </c:pt>
                <c:pt idx="53">
                  <c:v>1018</c:v>
                </c:pt>
                <c:pt idx="54">
                  <c:v>1037</c:v>
                </c:pt>
                <c:pt idx="55">
                  <c:v>1058</c:v>
                </c:pt>
                <c:pt idx="56">
                  <c:v>1092</c:v>
                </c:pt>
                <c:pt idx="57">
                  <c:v>1100</c:v>
                </c:pt>
                <c:pt idx="58">
                  <c:v>1121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1219</c:v>
                </c:pt>
                <c:pt idx="64">
                  <c:v>1240</c:v>
                </c:pt>
                <c:pt idx="65">
                  <c:v>1261</c:v>
                </c:pt>
                <c:pt idx="66">
                  <c:v>1294</c:v>
                </c:pt>
                <c:pt idx="67">
                  <c:v>1303</c:v>
                </c:pt>
                <c:pt idx="68">
                  <c:v>1322</c:v>
                </c:pt>
                <c:pt idx="69">
                  <c:v>1342</c:v>
                </c:pt>
                <c:pt idx="70">
                  <c:v>1362</c:v>
                </c:pt>
                <c:pt idx="71">
                  <c:v>1383</c:v>
                </c:pt>
                <c:pt idx="72">
                  <c:v>1404</c:v>
                </c:pt>
                <c:pt idx="73">
                  <c:v>1423</c:v>
                </c:pt>
                <c:pt idx="74">
                  <c:v>1443</c:v>
                </c:pt>
                <c:pt idx="75">
                  <c:v>1463</c:v>
                </c:pt>
                <c:pt idx="76">
                  <c:v>1496</c:v>
                </c:pt>
                <c:pt idx="77">
                  <c:v>1503</c:v>
                </c:pt>
                <c:pt idx="78">
                  <c:v>1523</c:v>
                </c:pt>
                <c:pt idx="79">
                  <c:v>1543</c:v>
                </c:pt>
                <c:pt idx="80">
                  <c:v>1564</c:v>
                </c:pt>
                <c:pt idx="81">
                  <c:v>1585</c:v>
                </c:pt>
                <c:pt idx="82">
                  <c:v>1605</c:v>
                </c:pt>
                <c:pt idx="83">
                  <c:v>1626</c:v>
                </c:pt>
                <c:pt idx="84">
                  <c:v>1646</c:v>
                </c:pt>
                <c:pt idx="85">
                  <c:v>1666</c:v>
                </c:pt>
                <c:pt idx="86">
                  <c:v>1699</c:v>
                </c:pt>
                <c:pt idx="87">
                  <c:v>1706</c:v>
                </c:pt>
                <c:pt idx="88">
                  <c:v>1727</c:v>
                </c:pt>
                <c:pt idx="89">
                  <c:v>1748</c:v>
                </c:pt>
                <c:pt idx="90">
                  <c:v>1769</c:v>
                </c:pt>
                <c:pt idx="91">
                  <c:v>1788</c:v>
                </c:pt>
                <c:pt idx="92">
                  <c:v>1808</c:v>
                </c:pt>
                <c:pt idx="93">
                  <c:v>1828</c:v>
                </c:pt>
                <c:pt idx="94">
                  <c:v>1849</c:v>
                </c:pt>
                <c:pt idx="95">
                  <c:v>1869</c:v>
                </c:pt>
                <c:pt idx="96">
                  <c:v>1903</c:v>
                </c:pt>
                <c:pt idx="97">
                  <c:v>1911</c:v>
                </c:pt>
                <c:pt idx="98">
                  <c:v>1932</c:v>
                </c:pt>
                <c:pt idx="99">
                  <c:v>1953</c:v>
                </c:pt>
                <c:pt idx="100">
                  <c:v>1972</c:v>
                </c:pt>
                <c:pt idx="101">
                  <c:v>1992</c:v>
                </c:pt>
                <c:pt idx="102">
                  <c:v>2012</c:v>
                </c:pt>
                <c:pt idx="103">
                  <c:v>2032</c:v>
                </c:pt>
                <c:pt idx="104">
                  <c:v>2053</c:v>
                </c:pt>
                <c:pt idx="105">
                  <c:v>2073</c:v>
                </c:pt>
                <c:pt idx="106">
                  <c:v>2107</c:v>
                </c:pt>
                <c:pt idx="107">
                  <c:v>2114</c:v>
                </c:pt>
                <c:pt idx="108">
                  <c:v>2135</c:v>
                </c:pt>
                <c:pt idx="109">
                  <c:v>2155</c:v>
                </c:pt>
                <c:pt idx="110">
                  <c:v>2175</c:v>
                </c:pt>
                <c:pt idx="111">
                  <c:v>2195</c:v>
                </c:pt>
                <c:pt idx="112">
                  <c:v>2215</c:v>
                </c:pt>
                <c:pt idx="113">
                  <c:v>2235</c:v>
                </c:pt>
                <c:pt idx="114">
                  <c:v>2254</c:v>
                </c:pt>
                <c:pt idx="115">
                  <c:v>2275</c:v>
                </c:pt>
                <c:pt idx="116">
                  <c:v>2308</c:v>
                </c:pt>
                <c:pt idx="117">
                  <c:v>2317</c:v>
                </c:pt>
                <c:pt idx="118">
                  <c:v>2336</c:v>
                </c:pt>
                <c:pt idx="119">
                  <c:v>2356</c:v>
                </c:pt>
                <c:pt idx="120">
                  <c:v>2376</c:v>
                </c:pt>
                <c:pt idx="121">
                  <c:v>2397</c:v>
                </c:pt>
                <c:pt idx="122">
                  <c:v>2418</c:v>
                </c:pt>
                <c:pt idx="123">
                  <c:v>2437</c:v>
                </c:pt>
                <c:pt idx="124">
                  <c:v>2457</c:v>
                </c:pt>
                <c:pt idx="125">
                  <c:v>2477</c:v>
                </c:pt>
                <c:pt idx="126">
                  <c:v>2510</c:v>
                </c:pt>
                <c:pt idx="127">
                  <c:v>2517</c:v>
                </c:pt>
                <c:pt idx="128">
                  <c:v>2537</c:v>
                </c:pt>
                <c:pt idx="129">
                  <c:v>2557</c:v>
                </c:pt>
                <c:pt idx="130">
                  <c:v>2578</c:v>
                </c:pt>
                <c:pt idx="131">
                  <c:v>2599</c:v>
                </c:pt>
                <c:pt idx="132">
                  <c:v>2619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2712</c:v>
                </c:pt>
                <c:pt idx="137">
                  <c:v>2719</c:v>
                </c:pt>
                <c:pt idx="138">
                  <c:v>2740</c:v>
                </c:pt>
                <c:pt idx="139">
                  <c:v>2761</c:v>
                </c:pt>
                <c:pt idx="140">
                  <c:v>2782</c:v>
                </c:pt>
                <c:pt idx="141">
                  <c:v>2801</c:v>
                </c:pt>
                <c:pt idx="142">
                  <c:v>2821</c:v>
                </c:pt>
                <c:pt idx="143">
                  <c:v>2841</c:v>
                </c:pt>
                <c:pt idx="144">
                  <c:v>2861</c:v>
                </c:pt>
                <c:pt idx="145">
                  <c:v>2881</c:v>
                </c:pt>
                <c:pt idx="146">
                  <c:v>2915</c:v>
                </c:pt>
                <c:pt idx="147">
                  <c:v>2923</c:v>
                </c:pt>
                <c:pt idx="148">
                  <c:v>2943</c:v>
                </c:pt>
                <c:pt idx="149">
                  <c:v>2963</c:v>
                </c:pt>
                <c:pt idx="150">
                  <c:v>2982</c:v>
                </c:pt>
                <c:pt idx="151">
                  <c:v>3002</c:v>
                </c:pt>
                <c:pt idx="152">
                  <c:v>3022</c:v>
                </c:pt>
                <c:pt idx="153">
                  <c:v>3043</c:v>
                </c:pt>
                <c:pt idx="154">
                  <c:v>3063</c:v>
                </c:pt>
                <c:pt idx="155">
                  <c:v>3083</c:v>
                </c:pt>
                <c:pt idx="156">
                  <c:v>3115</c:v>
                </c:pt>
                <c:pt idx="157">
                  <c:v>3123</c:v>
                </c:pt>
                <c:pt idx="158">
                  <c:v>3142</c:v>
                </c:pt>
                <c:pt idx="159">
                  <c:v>3162</c:v>
                </c:pt>
                <c:pt idx="160">
                  <c:v>3182</c:v>
                </c:pt>
                <c:pt idx="161">
                  <c:v>3203</c:v>
                </c:pt>
                <c:pt idx="162">
                  <c:v>3223</c:v>
                </c:pt>
                <c:pt idx="163">
                  <c:v>3243</c:v>
                </c:pt>
                <c:pt idx="164">
                  <c:v>3264</c:v>
                </c:pt>
                <c:pt idx="165">
                  <c:v>3285</c:v>
                </c:pt>
                <c:pt idx="166">
                  <c:v>3317</c:v>
                </c:pt>
                <c:pt idx="167">
                  <c:v>3324</c:v>
                </c:pt>
                <c:pt idx="168">
                  <c:v>3344</c:v>
                </c:pt>
                <c:pt idx="169">
                  <c:v>3364</c:v>
                </c:pt>
                <c:pt idx="170">
                  <c:v>3384</c:v>
                </c:pt>
                <c:pt idx="171">
                  <c:v>3405</c:v>
                </c:pt>
                <c:pt idx="172">
                  <c:v>3425</c:v>
                </c:pt>
                <c:pt idx="173">
                  <c:v>3446</c:v>
                </c:pt>
                <c:pt idx="174">
                  <c:v>3467</c:v>
                </c:pt>
                <c:pt idx="175">
                  <c:v>3487</c:v>
                </c:pt>
                <c:pt idx="176">
                  <c:v>3519</c:v>
                </c:pt>
                <c:pt idx="177">
                  <c:v>3526</c:v>
                </c:pt>
                <c:pt idx="178">
                  <c:v>3547</c:v>
                </c:pt>
                <c:pt idx="179">
                  <c:v>3568</c:v>
                </c:pt>
                <c:pt idx="180">
                  <c:v>3589</c:v>
                </c:pt>
                <c:pt idx="181">
                  <c:v>3608</c:v>
                </c:pt>
                <c:pt idx="182">
                  <c:v>3628</c:v>
                </c:pt>
                <c:pt idx="183">
                  <c:v>3648</c:v>
                </c:pt>
                <c:pt idx="184">
                  <c:v>3668</c:v>
                </c:pt>
                <c:pt idx="185">
                  <c:v>3687</c:v>
                </c:pt>
                <c:pt idx="186">
                  <c:v>3720</c:v>
                </c:pt>
                <c:pt idx="187">
                  <c:v>3728</c:v>
                </c:pt>
                <c:pt idx="188">
                  <c:v>3749</c:v>
                </c:pt>
                <c:pt idx="189">
                  <c:v>3770</c:v>
                </c:pt>
                <c:pt idx="190">
                  <c:v>3789</c:v>
                </c:pt>
                <c:pt idx="191">
                  <c:v>3809</c:v>
                </c:pt>
                <c:pt idx="192">
                  <c:v>3829</c:v>
                </c:pt>
                <c:pt idx="193">
                  <c:v>3849</c:v>
                </c:pt>
                <c:pt idx="194">
                  <c:v>3868</c:v>
                </c:pt>
                <c:pt idx="195">
                  <c:v>3888</c:v>
                </c:pt>
                <c:pt idx="196">
                  <c:v>3921</c:v>
                </c:pt>
                <c:pt idx="197">
                  <c:v>3930</c:v>
                </c:pt>
                <c:pt idx="198">
                  <c:v>3949</c:v>
                </c:pt>
                <c:pt idx="199">
                  <c:v>3969</c:v>
                </c:pt>
                <c:pt idx="200">
                  <c:v>3990</c:v>
                </c:pt>
                <c:pt idx="201">
                  <c:v>4011</c:v>
                </c:pt>
                <c:pt idx="202">
                  <c:v>4031</c:v>
                </c:pt>
                <c:pt idx="203">
                  <c:v>4050</c:v>
                </c:pt>
                <c:pt idx="204">
                  <c:v>4070</c:v>
                </c:pt>
                <c:pt idx="205">
                  <c:v>4090</c:v>
                </c:pt>
                <c:pt idx="206">
                  <c:v>4123</c:v>
                </c:pt>
                <c:pt idx="207">
                  <c:v>4131</c:v>
                </c:pt>
                <c:pt idx="208">
                  <c:v>4151</c:v>
                </c:pt>
                <c:pt idx="209">
                  <c:v>4171</c:v>
                </c:pt>
                <c:pt idx="210">
                  <c:v>4191</c:v>
                </c:pt>
                <c:pt idx="211">
                  <c:v>4211</c:v>
                </c:pt>
                <c:pt idx="212">
                  <c:v>4230</c:v>
                </c:pt>
                <c:pt idx="213">
                  <c:v>4251</c:v>
                </c:pt>
                <c:pt idx="214">
                  <c:v>4272</c:v>
                </c:pt>
                <c:pt idx="215">
                  <c:v>4293</c:v>
                </c:pt>
                <c:pt idx="216">
                  <c:v>4326</c:v>
                </c:pt>
                <c:pt idx="217">
                  <c:v>4334</c:v>
                </c:pt>
                <c:pt idx="218">
                  <c:v>4354</c:v>
                </c:pt>
                <c:pt idx="219">
                  <c:v>4375</c:v>
                </c:pt>
                <c:pt idx="220">
                  <c:v>4396</c:v>
                </c:pt>
                <c:pt idx="221">
                  <c:v>4416</c:v>
                </c:pt>
                <c:pt idx="222">
                  <c:v>4437</c:v>
                </c:pt>
                <c:pt idx="223">
                  <c:v>4458</c:v>
                </c:pt>
                <c:pt idx="224">
                  <c:v>4479</c:v>
                </c:pt>
                <c:pt idx="225">
                  <c:v>4500</c:v>
                </c:pt>
                <c:pt idx="226">
                  <c:v>4533</c:v>
                </c:pt>
                <c:pt idx="227">
                  <c:v>4541</c:v>
                </c:pt>
                <c:pt idx="228">
                  <c:v>4562</c:v>
                </c:pt>
                <c:pt idx="229">
                  <c:v>4583</c:v>
                </c:pt>
                <c:pt idx="230">
                  <c:v>4604</c:v>
                </c:pt>
                <c:pt idx="231">
                  <c:v>4624</c:v>
                </c:pt>
                <c:pt idx="232">
                  <c:v>4645</c:v>
                </c:pt>
                <c:pt idx="233">
                  <c:v>4666</c:v>
                </c:pt>
                <c:pt idx="234">
                  <c:v>4687</c:v>
                </c:pt>
                <c:pt idx="235">
                  <c:v>4708</c:v>
                </c:pt>
                <c:pt idx="236">
                  <c:v>4741</c:v>
                </c:pt>
                <c:pt idx="237">
                  <c:v>4749</c:v>
                </c:pt>
                <c:pt idx="238">
                  <c:v>4769</c:v>
                </c:pt>
                <c:pt idx="239">
                  <c:v>4790</c:v>
                </c:pt>
                <c:pt idx="240">
                  <c:v>4811</c:v>
                </c:pt>
                <c:pt idx="241">
                  <c:v>4831</c:v>
                </c:pt>
                <c:pt idx="242">
                  <c:v>4852</c:v>
                </c:pt>
                <c:pt idx="243">
                  <c:v>4873</c:v>
                </c:pt>
                <c:pt idx="244">
                  <c:v>4894</c:v>
                </c:pt>
                <c:pt idx="245">
                  <c:v>4915</c:v>
                </c:pt>
                <c:pt idx="246">
                  <c:v>4948</c:v>
                </c:pt>
                <c:pt idx="247">
                  <c:v>4956</c:v>
                </c:pt>
                <c:pt idx="248">
                  <c:v>4977</c:v>
                </c:pt>
                <c:pt idx="249">
                  <c:v>4998</c:v>
                </c:pt>
                <c:pt idx="250">
                  <c:v>5019</c:v>
                </c:pt>
                <c:pt idx="251">
                  <c:v>5039</c:v>
                </c:pt>
                <c:pt idx="252">
                  <c:v>5060</c:v>
                </c:pt>
                <c:pt idx="253">
                  <c:v>5081</c:v>
                </c:pt>
                <c:pt idx="254">
                  <c:v>5102</c:v>
                </c:pt>
                <c:pt idx="255">
                  <c:v>5123</c:v>
                </c:pt>
                <c:pt idx="256">
                  <c:v>5156</c:v>
                </c:pt>
                <c:pt idx="257">
                  <c:v>5164</c:v>
                </c:pt>
                <c:pt idx="258">
                  <c:v>5185</c:v>
                </c:pt>
                <c:pt idx="259">
                  <c:v>5206</c:v>
                </c:pt>
                <c:pt idx="260">
                  <c:v>5227</c:v>
                </c:pt>
                <c:pt idx="261">
                  <c:v>5247</c:v>
                </c:pt>
                <c:pt idx="262">
                  <c:v>5268</c:v>
                </c:pt>
                <c:pt idx="263">
                  <c:v>5289</c:v>
                </c:pt>
                <c:pt idx="264">
                  <c:v>5310</c:v>
                </c:pt>
                <c:pt idx="265">
                  <c:v>5331</c:v>
                </c:pt>
                <c:pt idx="266">
                  <c:v>5364</c:v>
                </c:pt>
                <c:pt idx="267">
                  <c:v>5372</c:v>
                </c:pt>
                <c:pt idx="268">
                  <c:v>5393</c:v>
                </c:pt>
                <c:pt idx="269">
                  <c:v>5414</c:v>
                </c:pt>
                <c:pt idx="270">
                  <c:v>5435</c:v>
                </c:pt>
                <c:pt idx="271">
                  <c:v>5455</c:v>
                </c:pt>
                <c:pt idx="272">
                  <c:v>5476</c:v>
                </c:pt>
                <c:pt idx="273">
                  <c:v>5497</c:v>
                </c:pt>
                <c:pt idx="274">
                  <c:v>5518</c:v>
                </c:pt>
                <c:pt idx="275">
                  <c:v>5539</c:v>
                </c:pt>
                <c:pt idx="276">
                  <c:v>5572</c:v>
                </c:pt>
                <c:pt idx="277">
                  <c:v>5580</c:v>
                </c:pt>
                <c:pt idx="278">
                  <c:v>5601</c:v>
                </c:pt>
                <c:pt idx="279">
                  <c:v>5622</c:v>
                </c:pt>
                <c:pt idx="280">
                  <c:v>5643</c:v>
                </c:pt>
                <c:pt idx="281">
                  <c:v>5663</c:v>
                </c:pt>
                <c:pt idx="282">
                  <c:v>5684</c:v>
                </c:pt>
                <c:pt idx="283">
                  <c:v>5705</c:v>
                </c:pt>
                <c:pt idx="284">
                  <c:v>5726</c:v>
                </c:pt>
                <c:pt idx="285">
                  <c:v>5747</c:v>
                </c:pt>
                <c:pt idx="286">
                  <c:v>5780</c:v>
                </c:pt>
                <c:pt idx="287">
                  <c:v>5788</c:v>
                </c:pt>
                <c:pt idx="288">
                  <c:v>5809</c:v>
                </c:pt>
                <c:pt idx="289">
                  <c:v>5830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5913</c:v>
                </c:pt>
                <c:pt idx="294">
                  <c:v>5934</c:v>
                </c:pt>
                <c:pt idx="295">
                  <c:v>5955</c:v>
                </c:pt>
                <c:pt idx="296">
                  <c:v>5988</c:v>
                </c:pt>
                <c:pt idx="297">
                  <c:v>5996</c:v>
                </c:pt>
                <c:pt idx="298">
                  <c:v>6017</c:v>
                </c:pt>
                <c:pt idx="299">
                  <c:v>6038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6121</c:v>
                </c:pt>
                <c:pt idx="304">
                  <c:v>6142</c:v>
                </c:pt>
                <c:pt idx="305">
                  <c:v>6163</c:v>
                </c:pt>
                <c:pt idx="306">
                  <c:v>6196</c:v>
                </c:pt>
                <c:pt idx="307">
                  <c:v>6204</c:v>
                </c:pt>
                <c:pt idx="308">
                  <c:v>6225</c:v>
                </c:pt>
                <c:pt idx="309">
                  <c:v>6246</c:v>
                </c:pt>
                <c:pt idx="310">
                  <c:v>6267</c:v>
                </c:pt>
                <c:pt idx="311">
                  <c:v>6287</c:v>
                </c:pt>
                <c:pt idx="312">
                  <c:v>6308</c:v>
                </c:pt>
                <c:pt idx="313">
                  <c:v>6329</c:v>
                </c:pt>
                <c:pt idx="314">
                  <c:v>6350</c:v>
                </c:pt>
                <c:pt idx="315">
                  <c:v>6371</c:v>
                </c:pt>
                <c:pt idx="316">
                  <c:v>6404</c:v>
                </c:pt>
                <c:pt idx="317">
                  <c:v>6412</c:v>
                </c:pt>
                <c:pt idx="318">
                  <c:v>6433</c:v>
                </c:pt>
                <c:pt idx="319">
                  <c:v>6454</c:v>
                </c:pt>
                <c:pt idx="320">
                  <c:v>6475</c:v>
                </c:pt>
                <c:pt idx="321">
                  <c:v>6495</c:v>
                </c:pt>
                <c:pt idx="322">
                  <c:v>6516</c:v>
                </c:pt>
                <c:pt idx="323">
                  <c:v>6537</c:v>
                </c:pt>
                <c:pt idx="324">
                  <c:v>6558</c:v>
                </c:pt>
                <c:pt idx="325">
                  <c:v>6579</c:v>
                </c:pt>
                <c:pt idx="326">
                  <c:v>6612</c:v>
                </c:pt>
                <c:pt idx="327">
                  <c:v>6620</c:v>
                </c:pt>
                <c:pt idx="328">
                  <c:v>6641</c:v>
                </c:pt>
                <c:pt idx="329">
                  <c:v>6662</c:v>
                </c:pt>
                <c:pt idx="330">
                  <c:v>6683</c:v>
                </c:pt>
                <c:pt idx="331">
                  <c:v>6703</c:v>
                </c:pt>
                <c:pt idx="332">
                  <c:v>6724</c:v>
                </c:pt>
                <c:pt idx="333">
                  <c:v>6745</c:v>
                </c:pt>
                <c:pt idx="334">
                  <c:v>6766</c:v>
                </c:pt>
                <c:pt idx="335">
                  <c:v>6787</c:v>
                </c:pt>
                <c:pt idx="336">
                  <c:v>6820</c:v>
                </c:pt>
                <c:pt idx="337">
                  <c:v>6828</c:v>
                </c:pt>
                <c:pt idx="338">
                  <c:v>6849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6932</c:v>
                </c:pt>
                <c:pt idx="343">
                  <c:v>6953</c:v>
                </c:pt>
                <c:pt idx="344">
                  <c:v>6974</c:v>
                </c:pt>
                <c:pt idx="345">
                  <c:v>6995</c:v>
                </c:pt>
                <c:pt idx="346">
                  <c:v>7028</c:v>
                </c:pt>
                <c:pt idx="347">
                  <c:v>7036</c:v>
                </c:pt>
                <c:pt idx="348">
                  <c:v>7057</c:v>
                </c:pt>
                <c:pt idx="349">
                  <c:v>7078</c:v>
                </c:pt>
                <c:pt idx="350">
                  <c:v>7099</c:v>
                </c:pt>
                <c:pt idx="351">
                  <c:v>7119</c:v>
                </c:pt>
                <c:pt idx="352">
                  <c:v>7140</c:v>
                </c:pt>
                <c:pt idx="353">
                  <c:v>7161</c:v>
                </c:pt>
                <c:pt idx="354">
                  <c:v>7182</c:v>
                </c:pt>
                <c:pt idx="355">
                  <c:v>7203</c:v>
                </c:pt>
                <c:pt idx="356">
                  <c:v>7236</c:v>
                </c:pt>
                <c:pt idx="357">
                  <c:v>7244</c:v>
                </c:pt>
                <c:pt idx="358">
                  <c:v>7265</c:v>
                </c:pt>
                <c:pt idx="359">
                  <c:v>7286</c:v>
                </c:pt>
                <c:pt idx="360">
                  <c:v>7307</c:v>
                </c:pt>
                <c:pt idx="361">
                  <c:v>7327</c:v>
                </c:pt>
                <c:pt idx="362">
                  <c:v>7348</c:v>
                </c:pt>
                <c:pt idx="363">
                  <c:v>7369</c:v>
                </c:pt>
                <c:pt idx="364">
                  <c:v>7390</c:v>
                </c:pt>
                <c:pt idx="365">
                  <c:v>7411</c:v>
                </c:pt>
                <c:pt idx="366">
                  <c:v>7444</c:v>
                </c:pt>
                <c:pt idx="367">
                  <c:v>7452</c:v>
                </c:pt>
                <c:pt idx="368">
                  <c:v>7473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7556</c:v>
                </c:pt>
                <c:pt idx="373">
                  <c:v>7577</c:v>
                </c:pt>
                <c:pt idx="374">
                  <c:v>7598</c:v>
                </c:pt>
                <c:pt idx="375">
                  <c:v>7619</c:v>
                </c:pt>
                <c:pt idx="376">
                  <c:v>7652</c:v>
                </c:pt>
                <c:pt idx="377">
                  <c:v>7660</c:v>
                </c:pt>
                <c:pt idx="378">
                  <c:v>7681</c:v>
                </c:pt>
                <c:pt idx="379">
                  <c:v>7702</c:v>
                </c:pt>
                <c:pt idx="380">
                  <c:v>7723</c:v>
                </c:pt>
                <c:pt idx="381">
                  <c:v>7743</c:v>
                </c:pt>
                <c:pt idx="382">
                  <c:v>7764</c:v>
                </c:pt>
                <c:pt idx="383">
                  <c:v>7785</c:v>
                </c:pt>
                <c:pt idx="384">
                  <c:v>7806</c:v>
                </c:pt>
                <c:pt idx="385">
                  <c:v>7827</c:v>
                </c:pt>
                <c:pt idx="386">
                  <c:v>7860</c:v>
                </c:pt>
                <c:pt idx="387">
                  <c:v>7868</c:v>
                </c:pt>
                <c:pt idx="388">
                  <c:v>7889</c:v>
                </c:pt>
                <c:pt idx="389">
                  <c:v>7909</c:v>
                </c:pt>
                <c:pt idx="390">
                  <c:v>7930</c:v>
                </c:pt>
                <c:pt idx="391">
                  <c:v>7950</c:v>
                </c:pt>
                <c:pt idx="392">
                  <c:v>7971</c:v>
                </c:pt>
                <c:pt idx="393">
                  <c:v>7992</c:v>
                </c:pt>
                <c:pt idx="394">
                  <c:v>8013</c:v>
                </c:pt>
                <c:pt idx="395">
                  <c:v>8034</c:v>
                </c:pt>
                <c:pt idx="396">
                  <c:v>8067</c:v>
                </c:pt>
                <c:pt idx="397">
                  <c:v>8075</c:v>
                </c:pt>
                <c:pt idx="398">
                  <c:v>8096</c:v>
                </c:pt>
                <c:pt idx="399">
                  <c:v>8117</c:v>
                </c:pt>
                <c:pt idx="400">
                  <c:v>8138</c:v>
                </c:pt>
                <c:pt idx="401">
                  <c:v>8158</c:v>
                </c:pt>
                <c:pt idx="402">
                  <c:v>8179</c:v>
                </c:pt>
                <c:pt idx="403">
                  <c:v>8200</c:v>
                </c:pt>
                <c:pt idx="404">
                  <c:v>8221</c:v>
                </c:pt>
                <c:pt idx="405">
                  <c:v>8242</c:v>
                </c:pt>
                <c:pt idx="406">
                  <c:v>8275</c:v>
                </c:pt>
                <c:pt idx="407">
                  <c:v>8283</c:v>
                </c:pt>
                <c:pt idx="408">
                  <c:v>8304</c:v>
                </c:pt>
                <c:pt idx="409">
                  <c:v>8325</c:v>
                </c:pt>
                <c:pt idx="410">
                  <c:v>8346</c:v>
                </c:pt>
                <c:pt idx="411">
                  <c:v>8366</c:v>
                </c:pt>
                <c:pt idx="412">
                  <c:v>8387</c:v>
                </c:pt>
                <c:pt idx="413">
                  <c:v>8408</c:v>
                </c:pt>
                <c:pt idx="414">
                  <c:v>8429</c:v>
                </c:pt>
                <c:pt idx="415">
                  <c:v>8450</c:v>
                </c:pt>
                <c:pt idx="416">
                  <c:v>8483</c:v>
                </c:pt>
                <c:pt idx="417">
                  <c:v>8491</c:v>
                </c:pt>
                <c:pt idx="418">
                  <c:v>8511</c:v>
                </c:pt>
                <c:pt idx="419">
                  <c:v>8531</c:v>
                </c:pt>
                <c:pt idx="420">
                  <c:v>8550</c:v>
                </c:pt>
                <c:pt idx="421">
                  <c:v>8570</c:v>
                </c:pt>
                <c:pt idx="422">
                  <c:v>8590</c:v>
                </c:pt>
                <c:pt idx="423">
                  <c:v>8611</c:v>
                </c:pt>
                <c:pt idx="424">
                  <c:v>8632</c:v>
                </c:pt>
                <c:pt idx="425">
                  <c:v>8652</c:v>
                </c:pt>
                <c:pt idx="426">
                  <c:v>8686</c:v>
                </c:pt>
                <c:pt idx="427">
                  <c:v>8694</c:v>
                </c:pt>
                <c:pt idx="428">
                  <c:v>8714</c:v>
                </c:pt>
                <c:pt idx="429">
                  <c:v>8733</c:v>
                </c:pt>
                <c:pt idx="430">
                  <c:v>8753</c:v>
                </c:pt>
                <c:pt idx="431">
                  <c:v>8774</c:v>
                </c:pt>
                <c:pt idx="432">
                  <c:v>8795</c:v>
                </c:pt>
                <c:pt idx="433">
                  <c:v>8816</c:v>
                </c:pt>
                <c:pt idx="434">
                  <c:v>8836</c:v>
                </c:pt>
                <c:pt idx="435">
                  <c:v>8856</c:v>
                </c:pt>
                <c:pt idx="436">
                  <c:v>8888</c:v>
                </c:pt>
                <c:pt idx="437">
                  <c:v>8896</c:v>
                </c:pt>
                <c:pt idx="438">
                  <c:v>8915</c:v>
                </c:pt>
                <c:pt idx="439">
                  <c:v>8935</c:v>
                </c:pt>
                <c:pt idx="440">
                  <c:v>8956</c:v>
                </c:pt>
                <c:pt idx="441">
                  <c:v>8977</c:v>
                </c:pt>
                <c:pt idx="442">
                  <c:v>8998</c:v>
                </c:pt>
                <c:pt idx="443">
                  <c:v>9018</c:v>
                </c:pt>
                <c:pt idx="444">
                  <c:v>9038</c:v>
                </c:pt>
                <c:pt idx="445">
                  <c:v>9058</c:v>
                </c:pt>
                <c:pt idx="446">
                  <c:v>9090</c:v>
                </c:pt>
                <c:pt idx="447">
                  <c:v>9097</c:v>
                </c:pt>
                <c:pt idx="448">
                  <c:v>9118</c:v>
                </c:pt>
                <c:pt idx="449">
                  <c:v>9139</c:v>
                </c:pt>
                <c:pt idx="450">
                  <c:v>9160</c:v>
                </c:pt>
                <c:pt idx="451">
                  <c:v>9180</c:v>
                </c:pt>
                <c:pt idx="452">
                  <c:v>9199</c:v>
                </c:pt>
                <c:pt idx="453">
                  <c:v>9219</c:v>
                </c:pt>
                <c:pt idx="454">
                  <c:v>9239</c:v>
                </c:pt>
                <c:pt idx="455">
                  <c:v>9260</c:v>
                </c:pt>
                <c:pt idx="456">
                  <c:v>9293</c:v>
                </c:pt>
                <c:pt idx="457">
                  <c:v>9301</c:v>
                </c:pt>
                <c:pt idx="458">
                  <c:v>9321</c:v>
                </c:pt>
                <c:pt idx="459">
                  <c:v>9341</c:v>
                </c:pt>
                <c:pt idx="460">
                  <c:v>9361</c:v>
                </c:pt>
                <c:pt idx="461">
                  <c:v>9380</c:v>
                </c:pt>
                <c:pt idx="462">
                  <c:v>9400</c:v>
                </c:pt>
                <c:pt idx="463">
                  <c:v>9421</c:v>
                </c:pt>
                <c:pt idx="464">
                  <c:v>9442</c:v>
                </c:pt>
                <c:pt idx="465">
                  <c:v>9463</c:v>
                </c:pt>
                <c:pt idx="466">
                  <c:v>9496</c:v>
                </c:pt>
                <c:pt idx="467">
                  <c:v>9503</c:v>
                </c:pt>
                <c:pt idx="468">
                  <c:v>9523</c:v>
                </c:pt>
                <c:pt idx="469">
                  <c:v>9543</c:v>
                </c:pt>
                <c:pt idx="470">
                  <c:v>9562</c:v>
                </c:pt>
                <c:pt idx="471">
                  <c:v>9582</c:v>
                </c:pt>
                <c:pt idx="472">
                  <c:v>9603</c:v>
                </c:pt>
                <c:pt idx="473">
                  <c:v>9624</c:v>
                </c:pt>
                <c:pt idx="474">
                  <c:v>9645</c:v>
                </c:pt>
                <c:pt idx="475">
                  <c:v>9664</c:v>
                </c:pt>
                <c:pt idx="476">
                  <c:v>9696</c:v>
                </c:pt>
                <c:pt idx="477">
                  <c:v>9704</c:v>
                </c:pt>
                <c:pt idx="478">
                  <c:v>9724</c:v>
                </c:pt>
                <c:pt idx="479">
                  <c:v>9743</c:v>
                </c:pt>
                <c:pt idx="480">
                  <c:v>9763</c:v>
                </c:pt>
                <c:pt idx="481">
                  <c:v>9784</c:v>
                </c:pt>
                <c:pt idx="482">
                  <c:v>9805</c:v>
                </c:pt>
                <c:pt idx="483">
                  <c:v>9825</c:v>
                </c:pt>
                <c:pt idx="484">
                  <c:v>9846</c:v>
                </c:pt>
                <c:pt idx="485">
                  <c:v>9866</c:v>
                </c:pt>
                <c:pt idx="486">
                  <c:v>9898</c:v>
                </c:pt>
                <c:pt idx="487">
                  <c:v>9906</c:v>
                </c:pt>
                <c:pt idx="488">
                  <c:v>9925</c:v>
                </c:pt>
                <c:pt idx="489">
                  <c:v>9945</c:v>
                </c:pt>
                <c:pt idx="490">
                  <c:v>9966</c:v>
                </c:pt>
                <c:pt idx="491">
                  <c:v>9987</c:v>
                </c:pt>
                <c:pt idx="492">
                  <c:v>10007</c:v>
                </c:pt>
                <c:pt idx="493">
                  <c:v>10029</c:v>
                </c:pt>
                <c:pt idx="494">
                  <c:v>10050</c:v>
                </c:pt>
                <c:pt idx="495">
                  <c:v>10071</c:v>
                </c:pt>
                <c:pt idx="496">
                  <c:v>10103</c:v>
                </c:pt>
                <c:pt idx="497">
                  <c:v>10113</c:v>
                </c:pt>
                <c:pt idx="498">
                  <c:v>10133</c:v>
                </c:pt>
                <c:pt idx="499">
                  <c:v>10155</c:v>
                </c:pt>
                <c:pt idx="500">
                  <c:v>10177</c:v>
                </c:pt>
                <c:pt idx="501">
                  <c:v>10199</c:v>
                </c:pt>
                <c:pt idx="502">
                  <c:v>10221</c:v>
                </c:pt>
                <c:pt idx="503">
                  <c:v>10241</c:v>
                </c:pt>
                <c:pt idx="504">
                  <c:v>10262</c:v>
                </c:pt>
                <c:pt idx="505">
                  <c:v>10283</c:v>
                </c:pt>
                <c:pt idx="506">
                  <c:v>10315</c:v>
                </c:pt>
                <c:pt idx="507">
                  <c:v>10325</c:v>
                </c:pt>
                <c:pt idx="508">
                  <c:v>10347</c:v>
                </c:pt>
                <c:pt idx="509">
                  <c:v>10368</c:v>
                </c:pt>
                <c:pt idx="510">
                  <c:v>10390</c:v>
                </c:pt>
                <c:pt idx="511">
                  <c:v>10411</c:v>
                </c:pt>
                <c:pt idx="512">
                  <c:v>10432</c:v>
                </c:pt>
                <c:pt idx="513">
                  <c:v>10453</c:v>
                </c:pt>
                <c:pt idx="514">
                  <c:v>10473</c:v>
                </c:pt>
                <c:pt idx="515">
                  <c:v>10494</c:v>
                </c:pt>
                <c:pt idx="516">
                  <c:v>10527</c:v>
                </c:pt>
                <c:pt idx="517">
                  <c:v>10538</c:v>
                </c:pt>
                <c:pt idx="518">
                  <c:v>10560</c:v>
                </c:pt>
                <c:pt idx="519">
                  <c:v>10582</c:v>
                </c:pt>
                <c:pt idx="520">
                  <c:v>10602</c:v>
                </c:pt>
                <c:pt idx="521">
                  <c:v>10623</c:v>
                </c:pt>
                <c:pt idx="522">
                  <c:v>10644</c:v>
                </c:pt>
                <c:pt idx="523">
                  <c:v>10666</c:v>
                </c:pt>
                <c:pt idx="524">
                  <c:v>10688</c:v>
                </c:pt>
                <c:pt idx="525">
                  <c:v>10709</c:v>
                </c:pt>
                <c:pt idx="526">
                  <c:v>10743</c:v>
                </c:pt>
                <c:pt idx="527">
                  <c:v>10752</c:v>
                </c:pt>
                <c:pt idx="528">
                  <c:v>10773</c:v>
                </c:pt>
                <c:pt idx="529">
                  <c:v>10794</c:v>
                </c:pt>
                <c:pt idx="530">
                  <c:v>10815</c:v>
                </c:pt>
                <c:pt idx="531">
                  <c:v>10835</c:v>
                </c:pt>
                <c:pt idx="532">
                  <c:v>10856</c:v>
                </c:pt>
                <c:pt idx="533">
                  <c:v>10877</c:v>
                </c:pt>
                <c:pt idx="534">
                  <c:v>10899</c:v>
                </c:pt>
                <c:pt idx="535">
                  <c:v>10921</c:v>
                </c:pt>
                <c:pt idx="536">
                  <c:v>10953</c:v>
                </c:pt>
                <c:pt idx="537">
                  <c:v>10962</c:v>
                </c:pt>
                <c:pt idx="538">
                  <c:v>10984</c:v>
                </c:pt>
                <c:pt idx="539">
                  <c:v>11006</c:v>
                </c:pt>
                <c:pt idx="540">
                  <c:v>11027</c:v>
                </c:pt>
                <c:pt idx="541">
                  <c:v>11047</c:v>
                </c:pt>
                <c:pt idx="542">
                  <c:v>11068</c:v>
                </c:pt>
                <c:pt idx="543">
                  <c:v>11089</c:v>
                </c:pt>
                <c:pt idx="544">
                  <c:v>11111</c:v>
                </c:pt>
                <c:pt idx="545">
                  <c:v>11133</c:v>
                </c:pt>
                <c:pt idx="546">
                  <c:v>11166</c:v>
                </c:pt>
                <c:pt idx="547">
                  <c:v>11176</c:v>
                </c:pt>
                <c:pt idx="548">
                  <c:v>11197</c:v>
                </c:pt>
                <c:pt idx="549">
                  <c:v>11218</c:v>
                </c:pt>
                <c:pt idx="550">
                  <c:v>11239</c:v>
                </c:pt>
                <c:pt idx="551">
                  <c:v>11261</c:v>
                </c:pt>
                <c:pt idx="552">
                  <c:v>11283</c:v>
                </c:pt>
                <c:pt idx="553">
                  <c:v>11304</c:v>
                </c:pt>
                <c:pt idx="554">
                  <c:v>11326</c:v>
                </c:pt>
                <c:pt idx="555">
                  <c:v>11348</c:v>
                </c:pt>
                <c:pt idx="556">
                  <c:v>11381</c:v>
                </c:pt>
                <c:pt idx="557">
                  <c:v>11391</c:v>
                </c:pt>
                <c:pt idx="558">
                  <c:v>11411</c:v>
                </c:pt>
                <c:pt idx="559">
                  <c:v>11432</c:v>
                </c:pt>
                <c:pt idx="560">
                  <c:v>11453</c:v>
                </c:pt>
                <c:pt idx="561">
                  <c:v>11474</c:v>
                </c:pt>
                <c:pt idx="562">
                  <c:v>11495</c:v>
                </c:pt>
                <c:pt idx="563">
                  <c:v>11515</c:v>
                </c:pt>
                <c:pt idx="564">
                  <c:v>11537</c:v>
                </c:pt>
                <c:pt idx="565">
                  <c:v>11559</c:v>
                </c:pt>
                <c:pt idx="566">
                  <c:v>11591</c:v>
                </c:pt>
                <c:pt idx="567">
                  <c:v>11601</c:v>
                </c:pt>
                <c:pt idx="568">
                  <c:v>11622</c:v>
                </c:pt>
                <c:pt idx="569">
                  <c:v>11642</c:v>
                </c:pt>
                <c:pt idx="570">
                  <c:v>11663</c:v>
                </c:pt>
                <c:pt idx="571">
                  <c:v>11685</c:v>
                </c:pt>
                <c:pt idx="572">
                  <c:v>11707</c:v>
                </c:pt>
                <c:pt idx="573">
                  <c:v>11729</c:v>
                </c:pt>
                <c:pt idx="574">
                  <c:v>11751</c:v>
                </c:pt>
                <c:pt idx="575">
                  <c:v>11771</c:v>
                </c:pt>
                <c:pt idx="576">
                  <c:v>11803</c:v>
                </c:pt>
                <c:pt idx="577">
                  <c:v>11813</c:v>
                </c:pt>
                <c:pt idx="578">
                  <c:v>11834</c:v>
                </c:pt>
                <c:pt idx="579">
                  <c:v>11855</c:v>
                </c:pt>
                <c:pt idx="580">
                  <c:v>11875</c:v>
                </c:pt>
                <c:pt idx="581">
                  <c:v>11896</c:v>
                </c:pt>
                <c:pt idx="582">
                  <c:v>11918</c:v>
                </c:pt>
                <c:pt idx="583">
                  <c:v>11940</c:v>
                </c:pt>
                <c:pt idx="584">
                  <c:v>11961</c:v>
                </c:pt>
                <c:pt idx="585">
                  <c:v>11981</c:v>
                </c:pt>
                <c:pt idx="586">
                  <c:v>12014</c:v>
                </c:pt>
                <c:pt idx="587">
                  <c:v>12023</c:v>
                </c:pt>
                <c:pt idx="588">
                  <c:v>12044</c:v>
                </c:pt>
                <c:pt idx="589">
                  <c:v>12065</c:v>
                </c:pt>
                <c:pt idx="590">
                  <c:v>12085</c:v>
                </c:pt>
                <c:pt idx="591">
                  <c:v>12107</c:v>
                </c:pt>
                <c:pt idx="592">
                  <c:v>12129</c:v>
                </c:pt>
                <c:pt idx="593">
                  <c:v>12151</c:v>
                </c:pt>
                <c:pt idx="594">
                  <c:v>12172</c:v>
                </c:pt>
                <c:pt idx="595">
                  <c:v>12193</c:v>
                </c:pt>
                <c:pt idx="596">
                  <c:v>12225</c:v>
                </c:pt>
                <c:pt idx="597">
                  <c:v>12234</c:v>
                </c:pt>
                <c:pt idx="598">
                  <c:v>12255</c:v>
                </c:pt>
                <c:pt idx="599">
                  <c:v>12276</c:v>
                </c:pt>
                <c:pt idx="600">
                  <c:v>12298</c:v>
                </c:pt>
                <c:pt idx="601">
                  <c:v>12319</c:v>
                </c:pt>
                <c:pt idx="602">
                  <c:v>12341</c:v>
                </c:pt>
                <c:pt idx="603">
                  <c:v>12362</c:v>
                </c:pt>
                <c:pt idx="604">
                  <c:v>12383</c:v>
                </c:pt>
                <c:pt idx="605">
                  <c:v>12404</c:v>
                </c:pt>
                <c:pt idx="606">
                  <c:v>12436</c:v>
                </c:pt>
                <c:pt idx="607">
                  <c:v>12445</c:v>
                </c:pt>
                <c:pt idx="608">
                  <c:v>12467</c:v>
                </c:pt>
                <c:pt idx="609">
                  <c:v>12489</c:v>
                </c:pt>
                <c:pt idx="610">
                  <c:v>12511</c:v>
                </c:pt>
                <c:pt idx="611">
                  <c:v>12532</c:v>
                </c:pt>
                <c:pt idx="612">
                  <c:v>12552</c:v>
                </c:pt>
                <c:pt idx="613">
                  <c:v>12573</c:v>
                </c:pt>
                <c:pt idx="614">
                  <c:v>12594</c:v>
                </c:pt>
                <c:pt idx="615">
                  <c:v>12615</c:v>
                </c:pt>
                <c:pt idx="616">
                  <c:v>12647</c:v>
                </c:pt>
                <c:pt idx="617">
                  <c:v>12657</c:v>
                </c:pt>
                <c:pt idx="618">
                  <c:v>12679</c:v>
                </c:pt>
                <c:pt idx="619">
                  <c:v>12701</c:v>
                </c:pt>
                <c:pt idx="620">
                  <c:v>12722</c:v>
                </c:pt>
                <c:pt idx="621">
                  <c:v>12743</c:v>
                </c:pt>
                <c:pt idx="622">
                  <c:v>12763</c:v>
                </c:pt>
                <c:pt idx="623">
                  <c:v>12784</c:v>
                </c:pt>
                <c:pt idx="624">
                  <c:v>12805</c:v>
                </c:pt>
                <c:pt idx="625">
                  <c:v>12826</c:v>
                </c:pt>
                <c:pt idx="626">
                  <c:v>12859</c:v>
                </c:pt>
                <c:pt idx="627">
                  <c:v>12870</c:v>
                </c:pt>
                <c:pt idx="628">
                  <c:v>12891</c:v>
                </c:pt>
                <c:pt idx="629">
                  <c:v>12913</c:v>
                </c:pt>
                <c:pt idx="630">
                  <c:v>12934</c:v>
                </c:pt>
                <c:pt idx="631">
                  <c:v>12955</c:v>
                </c:pt>
                <c:pt idx="632">
                  <c:v>12976</c:v>
                </c:pt>
                <c:pt idx="633">
                  <c:v>12996</c:v>
                </c:pt>
                <c:pt idx="634">
                  <c:v>13017</c:v>
                </c:pt>
                <c:pt idx="635">
                  <c:v>13039</c:v>
                </c:pt>
                <c:pt idx="636">
                  <c:v>13072</c:v>
                </c:pt>
                <c:pt idx="637">
                  <c:v>13082</c:v>
                </c:pt>
                <c:pt idx="638">
                  <c:v>13103</c:v>
                </c:pt>
                <c:pt idx="639">
                  <c:v>13123</c:v>
                </c:pt>
                <c:pt idx="640">
                  <c:v>13144</c:v>
                </c:pt>
                <c:pt idx="641">
                  <c:v>13165</c:v>
                </c:pt>
                <c:pt idx="642">
                  <c:v>13186</c:v>
                </c:pt>
                <c:pt idx="643">
                  <c:v>13207</c:v>
                </c:pt>
                <c:pt idx="644">
                  <c:v>13228</c:v>
                </c:pt>
                <c:pt idx="645">
                  <c:v>13250</c:v>
                </c:pt>
                <c:pt idx="646">
                  <c:v>13282</c:v>
                </c:pt>
                <c:pt idx="647">
                  <c:v>13292</c:v>
                </c:pt>
                <c:pt idx="648">
                  <c:v>13313</c:v>
                </c:pt>
                <c:pt idx="649">
                  <c:v>13333</c:v>
                </c:pt>
                <c:pt idx="650">
                  <c:v>13354</c:v>
                </c:pt>
                <c:pt idx="651">
                  <c:v>13375</c:v>
                </c:pt>
                <c:pt idx="652">
                  <c:v>13396</c:v>
                </c:pt>
                <c:pt idx="653">
                  <c:v>13418</c:v>
                </c:pt>
                <c:pt idx="654">
                  <c:v>13439</c:v>
                </c:pt>
                <c:pt idx="655">
                  <c:v>13460</c:v>
                </c:pt>
                <c:pt idx="656">
                  <c:v>13492</c:v>
                </c:pt>
                <c:pt idx="657">
                  <c:v>13502</c:v>
                </c:pt>
                <c:pt idx="658">
                  <c:v>13523</c:v>
                </c:pt>
                <c:pt idx="659">
                  <c:v>13543</c:v>
                </c:pt>
                <c:pt idx="660">
                  <c:v>13564</c:v>
                </c:pt>
                <c:pt idx="661">
                  <c:v>13585</c:v>
                </c:pt>
                <c:pt idx="662">
                  <c:v>13607</c:v>
                </c:pt>
                <c:pt idx="663">
                  <c:v>13629</c:v>
                </c:pt>
                <c:pt idx="664">
                  <c:v>13650</c:v>
                </c:pt>
                <c:pt idx="665">
                  <c:v>13670</c:v>
                </c:pt>
                <c:pt idx="666">
                  <c:v>13703</c:v>
                </c:pt>
                <c:pt idx="667">
                  <c:v>13712</c:v>
                </c:pt>
                <c:pt idx="668">
                  <c:v>13733</c:v>
                </c:pt>
                <c:pt idx="669">
                  <c:v>13754</c:v>
                </c:pt>
                <c:pt idx="670">
                  <c:v>13774</c:v>
                </c:pt>
                <c:pt idx="671">
                  <c:v>13796</c:v>
                </c:pt>
                <c:pt idx="672">
                  <c:v>13817</c:v>
                </c:pt>
                <c:pt idx="673">
                  <c:v>13838</c:v>
                </c:pt>
                <c:pt idx="674">
                  <c:v>13859</c:v>
                </c:pt>
                <c:pt idx="675">
                  <c:v>13879</c:v>
                </c:pt>
                <c:pt idx="676">
                  <c:v>13912</c:v>
                </c:pt>
                <c:pt idx="677">
                  <c:v>13921</c:v>
                </c:pt>
                <c:pt idx="678">
                  <c:v>13943</c:v>
                </c:pt>
                <c:pt idx="679">
                  <c:v>13965</c:v>
                </c:pt>
                <c:pt idx="680">
                  <c:v>13985</c:v>
                </c:pt>
                <c:pt idx="681">
                  <c:v>14006</c:v>
                </c:pt>
                <c:pt idx="682">
                  <c:v>14027</c:v>
                </c:pt>
                <c:pt idx="683">
                  <c:v>14048</c:v>
                </c:pt>
                <c:pt idx="684">
                  <c:v>14069</c:v>
                </c:pt>
                <c:pt idx="685">
                  <c:v>14089</c:v>
                </c:pt>
                <c:pt idx="686">
                  <c:v>14122</c:v>
                </c:pt>
                <c:pt idx="687">
                  <c:v>14131</c:v>
                </c:pt>
                <c:pt idx="688">
                  <c:v>14153</c:v>
                </c:pt>
                <c:pt idx="689">
                  <c:v>14175</c:v>
                </c:pt>
                <c:pt idx="690">
                  <c:v>14197</c:v>
                </c:pt>
                <c:pt idx="691">
                  <c:v>14217</c:v>
                </c:pt>
                <c:pt idx="692">
                  <c:v>14238</c:v>
                </c:pt>
                <c:pt idx="693">
                  <c:v>14259</c:v>
                </c:pt>
                <c:pt idx="694">
                  <c:v>14280</c:v>
                </c:pt>
                <c:pt idx="695">
                  <c:v>14301</c:v>
                </c:pt>
                <c:pt idx="696">
                  <c:v>14333</c:v>
                </c:pt>
                <c:pt idx="697">
                  <c:v>14343</c:v>
                </c:pt>
                <c:pt idx="698">
                  <c:v>14365</c:v>
                </c:pt>
                <c:pt idx="699">
                  <c:v>14387</c:v>
                </c:pt>
                <c:pt idx="700">
                  <c:v>14408</c:v>
                </c:pt>
                <c:pt idx="701">
                  <c:v>14429</c:v>
                </c:pt>
                <c:pt idx="702">
                  <c:v>14449</c:v>
                </c:pt>
                <c:pt idx="703">
                  <c:v>14470</c:v>
                </c:pt>
                <c:pt idx="704">
                  <c:v>14491</c:v>
                </c:pt>
                <c:pt idx="705">
                  <c:v>14512</c:v>
                </c:pt>
                <c:pt idx="706">
                  <c:v>14545</c:v>
                </c:pt>
                <c:pt idx="707">
                  <c:v>14555</c:v>
                </c:pt>
                <c:pt idx="708">
                  <c:v>14577</c:v>
                </c:pt>
                <c:pt idx="709">
                  <c:v>14598</c:v>
                </c:pt>
                <c:pt idx="710">
                  <c:v>14619</c:v>
                </c:pt>
                <c:pt idx="711">
                  <c:v>14640</c:v>
                </c:pt>
                <c:pt idx="712">
                  <c:v>14660</c:v>
                </c:pt>
                <c:pt idx="713">
                  <c:v>14681</c:v>
                </c:pt>
                <c:pt idx="714">
                  <c:v>14702</c:v>
                </c:pt>
                <c:pt idx="715">
                  <c:v>14724</c:v>
                </c:pt>
                <c:pt idx="716">
                  <c:v>14756</c:v>
                </c:pt>
                <c:pt idx="717">
                  <c:v>14765</c:v>
                </c:pt>
                <c:pt idx="718">
                  <c:v>14786</c:v>
                </c:pt>
                <c:pt idx="719">
                  <c:v>14808</c:v>
                </c:pt>
                <c:pt idx="720">
                  <c:v>14829</c:v>
                </c:pt>
                <c:pt idx="721">
                  <c:v>14850</c:v>
                </c:pt>
                <c:pt idx="722">
                  <c:v>14871</c:v>
                </c:pt>
                <c:pt idx="723">
                  <c:v>14891</c:v>
                </c:pt>
                <c:pt idx="724">
                  <c:v>14912</c:v>
                </c:pt>
                <c:pt idx="725">
                  <c:v>14933</c:v>
                </c:pt>
                <c:pt idx="726">
                  <c:v>14965</c:v>
                </c:pt>
                <c:pt idx="727">
                  <c:v>14975</c:v>
                </c:pt>
                <c:pt idx="728">
                  <c:v>14995</c:v>
                </c:pt>
              </c:numCache>
            </c:numRef>
          </c:xVal>
          <c:yVal>
            <c:numRef>
              <c:f>'load response 5'!$F$2:$F$730</c:f>
              <c:numCache>
                <c:formatCode>General</c:formatCode>
                <c:ptCount val="729"/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184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184</c:v>
                </c:pt>
                <c:pt idx="259">
                  <c:v>184</c:v>
                </c:pt>
                <c:pt idx="260">
                  <c:v>184</c:v>
                </c:pt>
                <c:pt idx="261">
                  <c:v>184</c:v>
                </c:pt>
                <c:pt idx="262">
                  <c:v>184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184</c:v>
                </c:pt>
                <c:pt idx="271">
                  <c:v>184</c:v>
                </c:pt>
                <c:pt idx="272">
                  <c:v>184</c:v>
                </c:pt>
                <c:pt idx="273">
                  <c:v>184</c:v>
                </c:pt>
                <c:pt idx="274">
                  <c:v>184</c:v>
                </c:pt>
                <c:pt idx="275">
                  <c:v>184</c:v>
                </c:pt>
                <c:pt idx="276">
                  <c:v>184</c:v>
                </c:pt>
                <c:pt idx="277">
                  <c:v>184</c:v>
                </c:pt>
                <c:pt idx="278">
                  <c:v>184</c:v>
                </c:pt>
                <c:pt idx="279">
                  <c:v>184</c:v>
                </c:pt>
                <c:pt idx="280">
                  <c:v>184</c:v>
                </c:pt>
                <c:pt idx="281">
                  <c:v>184</c:v>
                </c:pt>
                <c:pt idx="282">
                  <c:v>184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184</c:v>
                </c:pt>
                <c:pt idx="297">
                  <c:v>184</c:v>
                </c:pt>
                <c:pt idx="298">
                  <c:v>184</c:v>
                </c:pt>
                <c:pt idx="299">
                  <c:v>184</c:v>
                </c:pt>
                <c:pt idx="300">
                  <c:v>184</c:v>
                </c:pt>
                <c:pt idx="301">
                  <c:v>184</c:v>
                </c:pt>
                <c:pt idx="302">
                  <c:v>184</c:v>
                </c:pt>
                <c:pt idx="303">
                  <c:v>184</c:v>
                </c:pt>
                <c:pt idx="304">
                  <c:v>184</c:v>
                </c:pt>
                <c:pt idx="305">
                  <c:v>184</c:v>
                </c:pt>
                <c:pt idx="306">
                  <c:v>184</c:v>
                </c:pt>
                <c:pt idx="307">
                  <c:v>184</c:v>
                </c:pt>
                <c:pt idx="308">
                  <c:v>184</c:v>
                </c:pt>
                <c:pt idx="309">
                  <c:v>184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184</c:v>
                </c:pt>
                <c:pt idx="314">
                  <c:v>184</c:v>
                </c:pt>
                <c:pt idx="315">
                  <c:v>184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184</c:v>
                </c:pt>
                <c:pt idx="327">
                  <c:v>184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184</c:v>
                </c:pt>
                <c:pt idx="338">
                  <c:v>184</c:v>
                </c:pt>
                <c:pt idx="339">
                  <c:v>184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184</c:v>
                </c:pt>
                <c:pt idx="344">
                  <c:v>184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184</c:v>
                </c:pt>
                <c:pt idx="355">
                  <c:v>184</c:v>
                </c:pt>
                <c:pt idx="356">
                  <c:v>184</c:v>
                </c:pt>
                <c:pt idx="357">
                  <c:v>184</c:v>
                </c:pt>
                <c:pt idx="358">
                  <c:v>184</c:v>
                </c:pt>
                <c:pt idx="359">
                  <c:v>184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184</c:v>
                </c:pt>
                <c:pt idx="369">
                  <c:v>184</c:v>
                </c:pt>
                <c:pt idx="370">
                  <c:v>184</c:v>
                </c:pt>
                <c:pt idx="371">
                  <c:v>184</c:v>
                </c:pt>
                <c:pt idx="372">
                  <c:v>184</c:v>
                </c:pt>
                <c:pt idx="373">
                  <c:v>184</c:v>
                </c:pt>
                <c:pt idx="374">
                  <c:v>184</c:v>
                </c:pt>
                <c:pt idx="375">
                  <c:v>184</c:v>
                </c:pt>
                <c:pt idx="376">
                  <c:v>184</c:v>
                </c:pt>
                <c:pt idx="377">
                  <c:v>184</c:v>
                </c:pt>
                <c:pt idx="378">
                  <c:v>184</c:v>
                </c:pt>
                <c:pt idx="379">
                  <c:v>184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184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184</c:v>
                </c:pt>
                <c:pt idx="392">
                  <c:v>184</c:v>
                </c:pt>
                <c:pt idx="393">
                  <c:v>184</c:v>
                </c:pt>
                <c:pt idx="394">
                  <c:v>184</c:v>
                </c:pt>
                <c:pt idx="395">
                  <c:v>184</c:v>
                </c:pt>
                <c:pt idx="396">
                  <c:v>184</c:v>
                </c:pt>
                <c:pt idx="397">
                  <c:v>184</c:v>
                </c:pt>
                <c:pt idx="398">
                  <c:v>184</c:v>
                </c:pt>
                <c:pt idx="399">
                  <c:v>184</c:v>
                </c:pt>
                <c:pt idx="400">
                  <c:v>184</c:v>
                </c:pt>
                <c:pt idx="401">
                  <c:v>184</c:v>
                </c:pt>
                <c:pt idx="402">
                  <c:v>184</c:v>
                </c:pt>
                <c:pt idx="403">
                  <c:v>184</c:v>
                </c:pt>
                <c:pt idx="404">
                  <c:v>184</c:v>
                </c:pt>
                <c:pt idx="405">
                  <c:v>184</c:v>
                </c:pt>
                <c:pt idx="406">
                  <c:v>184</c:v>
                </c:pt>
                <c:pt idx="407">
                  <c:v>184</c:v>
                </c:pt>
                <c:pt idx="408">
                  <c:v>184</c:v>
                </c:pt>
                <c:pt idx="409">
                  <c:v>184</c:v>
                </c:pt>
                <c:pt idx="410">
                  <c:v>184</c:v>
                </c:pt>
                <c:pt idx="411">
                  <c:v>184</c:v>
                </c:pt>
                <c:pt idx="412">
                  <c:v>184</c:v>
                </c:pt>
                <c:pt idx="413">
                  <c:v>184</c:v>
                </c:pt>
                <c:pt idx="414">
                  <c:v>184</c:v>
                </c:pt>
                <c:pt idx="415">
                  <c:v>184</c:v>
                </c:pt>
                <c:pt idx="416">
                  <c:v>184</c:v>
                </c:pt>
                <c:pt idx="417">
                  <c:v>184</c:v>
                </c:pt>
                <c:pt idx="418">
                  <c:v>184</c:v>
                </c:pt>
                <c:pt idx="419">
                  <c:v>184</c:v>
                </c:pt>
                <c:pt idx="420">
                  <c:v>184</c:v>
                </c:pt>
                <c:pt idx="421">
                  <c:v>184</c:v>
                </c:pt>
                <c:pt idx="422">
                  <c:v>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47920"/>
        <c:axId val="306454584"/>
      </c:scatterChart>
      <c:valAx>
        <c:axId val="306447920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54584"/>
        <c:crosses val="autoZero"/>
        <c:crossBetween val="midCat"/>
      </c:valAx>
      <c:valAx>
        <c:axId val="30645458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100012</xdr:rowOff>
    </xdr:from>
    <xdr:to>
      <xdr:col>25</xdr:col>
      <xdr:colOff>390525</xdr:colOff>
      <xdr:row>44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tabSelected="1" topLeftCell="A288" workbookViewId="0">
      <selection activeCell="C2" sqref="C2"/>
    </sheetView>
  </sheetViews>
  <sheetFormatPr defaultRowHeight="15" x14ac:dyDescent="0.25"/>
  <cols>
    <col min="2" max="2" width="12.5703125" customWidth="1"/>
    <col min="3" max="3" width="18.5703125" customWidth="1"/>
    <col min="4" max="4" width="14.85546875" customWidth="1"/>
    <col min="5" max="5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73</v>
      </c>
      <c r="B2">
        <v>0</v>
      </c>
      <c r="C2">
        <v>588.02</v>
      </c>
      <c r="D2">
        <v>600</v>
      </c>
      <c r="E2">
        <v>95</v>
      </c>
    </row>
    <row r="3" spans="1:6" x14ac:dyDescent="0.25">
      <c r="A3">
        <v>76</v>
      </c>
      <c r="B3">
        <v>0</v>
      </c>
      <c r="C3">
        <v>494.04</v>
      </c>
      <c r="D3">
        <v>600</v>
      </c>
      <c r="E3">
        <v>95</v>
      </c>
    </row>
    <row r="4" spans="1:6" x14ac:dyDescent="0.25">
      <c r="A4">
        <v>78</v>
      </c>
      <c r="B4">
        <v>0</v>
      </c>
      <c r="C4">
        <v>496.08</v>
      </c>
      <c r="D4">
        <v>600</v>
      </c>
      <c r="E4">
        <v>95</v>
      </c>
    </row>
    <row r="5" spans="1:6" x14ac:dyDescent="0.25">
      <c r="A5">
        <v>80</v>
      </c>
      <c r="B5">
        <v>0</v>
      </c>
      <c r="C5">
        <v>498.12</v>
      </c>
      <c r="D5">
        <v>600</v>
      </c>
      <c r="E5">
        <v>95</v>
      </c>
    </row>
    <row r="6" spans="1:6" x14ac:dyDescent="0.25">
      <c r="A6">
        <v>82</v>
      </c>
      <c r="B6">
        <v>0</v>
      </c>
      <c r="C6">
        <v>500.17</v>
      </c>
      <c r="D6">
        <v>600</v>
      </c>
      <c r="E6">
        <v>95</v>
      </c>
    </row>
    <row r="7" spans="1:6" x14ac:dyDescent="0.25">
      <c r="A7">
        <v>95</v>
      </c>
      <c r="B7">
        <v>66.14</v>
      </c>
      <c r="C7">
        <v>413.75</v>
      </c>
      <c r="D7">
        <v>600</v>
      </c>
      <c r="E7">
        <v>95</v>
      </c>
    </row>
    <row r="8" spans="1:6" x14ac:dyDescent="0.25">
      <c r="A8">
        <v>113</v>
      </c>
      <c r="B8">
        <v>196.74</v>
      </c>
      <c r="C8">
        <v>307.33</v>
      </c>
      <c r="D8">
        <v>600</v>
      </c>
      <c r="E8">
        <v>95</v>
      </c>
    </row>
    <row r="9" spans="1:6" x14ac:dyDescent="0.25">
      <c r="A9">
        <v>133</v>
      </c>
      <c r="B9">
        <v>319.51</v>
      </c>
      <c r="C9">
        <v>239.55</v>
      </c>
      <c r="D9">
        <v>600</v>
      </c>
      <c r="E9">
        <v>95</v>
      </c>
    </row>
    <row r="10" spans="1:6" x14ac:dyDescent="0.25">
      <c r="A10">
        <v>152</v>
      </c>
      <c r="B10">
        <v>383.38</v>
      </c>
      <c r="C10">
        <v>230.21</v>
      </c>
      <c r="D10">
        <v>600</v>
      </c>
      <c r="E10">
        <v>95</v>
      </c>
    </row>
    <row r="11" spans="1:6" x14ac:dyDescent="0.25">
      <c r="A11">
        <v>172</v>
      </c>
      <c r="B11">
        <v>448.99</v>
      </c>
      <c r="C11">
        <v>186.87</v>
      </c>
      <c r="D11">
        <v>600</v>
      </c>
      <c r="E11">
        <v>95</v>
      </c>
    </row>
    <row r="12" spans="1:6" x14ac:dyDescent="0.25">
      <c r="A12">
        <v>192</v>
      </c>
      <c r="B12">
        <v>527.12</v>
      </c>
      <c r="C12">
        <v>126.58</v>
      </c>
      <c r="D12">
        <v>600</v>
      </c>
      <c r="E12">
        <v>95</v>
      </c>
    </row>
    <row r="13" spans="1:6" x14ac:dyDescent="0.25">
      <c r="A13">
        <v>212</v>
      </c>
      <c r="B13">
        <v>615.95000000000005</v>
      </c>
      <c r="C13">
        <v>56.71</v>
      </c>
      <c r="D13">
        <v>600</v>
      </c>
      <c r="E13">
        <v>95</v>
      </c>
    </row>
    <row r="14" spans="1:6" x14ac:dyDescent="0.25">
      <c r="A14">
        <v>244</v>
      </c>
      <c r="B14">
        <v>711.46</v>
      </c>
      <c r="C14">
        <v>-2.61</v>
      </c>
      <c r="D14">
        <v>600</v>
      </c>
      <c r="E14">
        <v>95</v>
      </c>
    </row>
    <row r="15" spans="1:6" x14ac:dyDescent="0.25">
      <c r="A15">
        <v>249</v>
      </c>
      <c r="B15">
        <v>763.82</v>
      </c>
      <c r="C15">
        <v>-109.38</v>
      </c>
      <c r="D15">
        <v>600</v>
      </c>
      <c r="E15">
        <v>95</v>
      </c>
    </row>
    <row r="16" spans="1:6" x14ac:dyDescent="0.25">
      <c r="A16">
        <v>270</v>
      </c>
      <c r="B16">
        <v>786.11</v>
      </c>
      <c r="C16">
        <v>-44.89</v>
      </c>
      <c r="D16">
        <v>600</v>
      </c>
      <c r="E16">
        <v>95</v>
      </c>
    </row>
    <row r="17" spans="1:5" x14ac:dyDescent="0.25">
      <c r="A17">
        <v>290</v>
      </c>
      <c r="B17">
        <v>723.84</v>
      </c>
      <c r="C17">
        <v>38.26</v>
      </c>
      <c r="D17">
        <v>600</v>
      </c>
      <c r="E17">
        <v>95</v>
      </c>
    </row>
    <row r="18" spans="1:5" x14ac:dyDescent="0.25">
      <c r="A18">
        <v>308</v>
      </c>
      <c r="B18">
        <v>618.16</v>
      </c>
      <c r="C18">
        <v>138.75</v>
      </c>
      <c r="D18">
        <v>600</v>
      </c>
      <c r="E18">
        <v>95</v>
      </c>
    </row>
    <row r="19" spans="1:5" x14ac:dyDescent="0.25">
      <c r="A19">
        <v>328</v>
      </c>
      <c r="B19">
        <v>538.96</v>
      </c>
      <c r="C19">
        <v>181.33</v>
      </c>
      <c r="D19">
        <v>600</v>
      </c>
      <c r="E19">
        <v>95</v>
      </c>
    </row>
    <row r="20" spans="1:5" x14ac:dyDescent="0.25">
      <c r="A20">
        <v>348</v>
      </c>
      <c r="B20">
        <v>515.53</v>
      </c>
      <c r="C20">
        <v>172.64</v>
      </c>
      <c r="D20">
        <v>600</v>
      </c>
      <c r="E20">
        <v>95</v>
      </c>
    </row>
    <row r="21" spans="1:5" x14ac:dyDescent="0.25">
      <c r="A21">
        <v>368</v>
      </c>
      <c r="B21">
        <v>539.74</v>
      </c>
      <c r="C21">
        <v>133.01</v>
      </c>
      <c r="D21">
        <v>600</v>
      </c>
      <c r="E21">
        <v>95</v>
      </c>
    </row>
    <row r="22" spans="1:5" x14ac:dyDescent="0.25">
      <c r="A22">
        <v>387</v>
      </c>
      <c r="B22">
        <v>593.54999999999995</v>
      </c>
      <c r="C22">
        <v>79.489999999999995</v>
      </c>
      <c r="D22">
        <v>600</v>
      </c>
      <c r="E22">
        <v>95</v>
      </c>
    </row>
    <row r="23" spans="1:5" x14ac:dyDescent="0.25">
      <c r="A23">
        <v>406</v>
      </c>
      <c r="B23">
        <v>654.26</v>
      </c>
      <c r="C23">
        <v>28.95</v>
      </c>
      <c r="D23">
        <v>600</v>
      </c>
      <c r="E23">
        <v>95</v>
      </c>
    </row>
    <row r="24" spans="1:5" x14ac:dyDescent="0.25">
      <c r="A24">
        <v>425</v>
      </c>
      <c r="B24">
        <v>675.42</v>
      </c>
      <c r="C24">
        <v>32.590000000000003</v>
      </c>
      <c r="D24">
        <v>600</v>
      </c>
      <c r="E24">
        <v>95</v>
      </c>
    </row>
    <row r="25" spans="1:5" x14ac:dyDescent="0.25">
      <c r="A25">
        <v>457</v>
      </c>
      <c r="B25">
        <v>657.51</v>
      </c>
      <c r="C25">
        <v>59.42</v>
      </c>
      <c r="D25">
        <v>600</v>
      </c>
      <c r="E25">
        <v>95</v>
      </c>
    </row>
    <row r="26" spans="1:5" x14ac:dyDescent="0.25">
      <c r="A26">
        <v>462</v>
      </c>
      <c r="B26">
        <v>636.23</v>
      </c>
      <c r="C26">
        <v>108.49</v>
      </c>
      <c r="D26">
        <v>600</v>
      </c>
      <c r="E26">
        <v>95</v>
      </c>
    </row>
    <row r="27" spans="1:5" x14ac:dyDescent="0.25">
      <c r="A27">
        <v>482</v>
      </c>
      <c r="B27">
        <v>617.21</v>
      </c>
      <c r="C27">
        <v>91.63</v>
      </c>
      <c r="D27">
        <v>600</v>
      </c>
      <c r="E27">
        <v>95</v>
      </c>
    </row>
    <row r="28" spans="1:5" x14ac:dyDescent="0.25">
      <c r="A28">
        <v>501</v>
      </c>
      <c r="B28">
        <v>595.28</v>
      </c>
      <c r="C28">
        <v>109.64</v>
      </c>
      <c r="D28">
        <v>600</v>
      </c>
      <c r="E28">
        <v>95</v>
      </c>
    </row>
    <row r="29" spans="1:5" x14ac:dyDescent="0.25">
      <c r="A29">
        <v>521</v>
      </c>
      <c r="B29">
        <v>576.53</v>
      </c>
      <c r="C29">
        <v>121.66</v>
      </c>
      <c r="D29">
        <v>600</v>
      </c>
      <c r="E29">
        <v>95</v>
      </c>
    </row>
    <row r="30" spans="1:5" x14ac:dyDescent="0.25">
      <c r="A30">
        <v>540</v>
      </c>
      <c r="B30">
        <v>558.66999999999996</v>
      </c>
      <c r="C30">
        <v>135.37</v>
      </c>
      <c r="D30">
        <v>600</v>
      </c>
      <c r="E30">
        <v>95</v>
      </c>
    </row>
    <row r="31" spans="1:5" x14ac:dyDescent="0.25">
      <c r="A31">
        <v>560</v>
      </c>
      <c r="B31">
        <v>565.53</v>
      </c>
      <c r="C31">
        <v>119.02</v>
      </c>
      <c r="D31">
        <v>600</v>
      </c>
      <c r="E31">
        <v>95</v>
      </c>
    </row>
    <row r="32" spans="1:5" x14ac:dyDescent="0.25">
      <c r="A32">
        <v>580</v>
      </c>
      <c r="B32">
        <v>604.54</v>
      </c>
      <c r="C32">
        <v>74.510000000000005</v>
      </c>
      <c r="D32">
        <v>600</v>
      </c>
      <c r="E32">
        <v>95</v>
      </c>
    </row>
    <row r="33" spans="1:5" x14ac:dyDescent="0.25">
      <c r="A33">
        <v>599</v>
      </c>
      <c r="B33">
        <v>640.91999999999996</v>
      </c>
      <c r="C33">
        <v>47.39</v>
      </c>
      <c r="D33">
        <v>600</v>
      </c>
      <c r="E33">
        <v>95</v>
      </c>
    </row>
    <row r="34" spans="1:5" x14ac:dyDescent="0.25">
      <c r="A34">
        <v>617</v>
      </c>
      <c r="B34">
        <v>640.67999999999995</v>
      </c>
      <c r="C34">
        <v>65.92</v>
      </c>
      <c r="D34">
        <v>600</v>
      </c>
      <c r="E34">
        <v>95</v>
      </c>
    </row>
    <row r="35" spans="1:5" x14ac:dyDescent="0.25">
      <c r="A35">
        <v>636</v>
      </c>
      <c r="B35">
        <v>617.14</v>
      </c>
      <c r="C35">
        <v>94.8</v>
      </c>
      <c r="D35">
        <v>600</v>
      </c>
      <c r="E35">
        <v>95</v>
      </c>
    </row>
    <row r="36" spans="1:5" x14ac:dyDescent="0.25">
      <c r="A36">
        <v>668</v>
      </c>
      <c r="B36">
        <v>596.11</v>
      </c>
      <c r="C36">
        <v>104.12</v>
      </c>
      <c r="D36">
        <v>600</v>
      </c>
      <c r="E36">
        <v>95</v>
      </c>
    </row>
    <row r="37" spans="1:5" x14ac:dyDescent="0.25">
      <c r="A37">
        <v>675</v>
      </c>
      <c r="B37">
        <v>577.11</v>
      </c>
      <c r="C37">
        <v>141.02000000000001</v>
      </c>
      <c r="D37">
        <v>600</v>
      </c>
      <c r="E37">
        <v>95</v>
      </c>
    </row>
    <row r="38" spans="1:5" x14ac:dyDescent="0.25">
      <c r="A38">
        <v>694</v>
      </c>
      <c r="B38">
        <v>571.02</v>
      </c>
      <c r="C38">
        <v>119.87</v>
      </c>
      <c r="D38">
        <v>600</v>
      </c>
      <c r="E38">
        <v>95</v>
      </c>
    </row>
    <row r="39" spans="1:5" x14ac:dyDescent="0.25">
      <c r="A39">
        <v>714</v>
      </c>
      <c r="B39">
        <v>576.07000000000005</v>
      </c>
      <c r="C39">
        <v>111.34</v>
      </c>
      <c r="D39">
        <v>600</v>
      </c>
      <c r="E39">
        <v>95</v>
      </c>
    </row>
    <row r="40" spans="1:5" x14ac:dyDescent="0.25">
      <c r="A40">
        <v>734</v>
      </c>
      <c r="B40">
        <v>591.44000000000005</v>
      </c>
      <c r="C40">
        <v>95.33</v>
      </c>
      <c r="D40">
        <v>600</v>
      </c>
      <c r="E40">
        <v>95</v>
      </c>
    </row>
    <row r="41" spans="1:5" x14ac:dyDescent="0.25">
      <c r="A41">
        <v>753</v>
      </c>
      <c r="B41">
        <v>618.67999999999995</v>
      </c>
      <c r="C41">
        <v>68.38</v>
      </c>
      <c r="D41">
        <v>600</v>
      </c>
      <c r="E41">
        <v>95</v>
      </c>
    </row>
    <row r="42" spans="1:5" x14ac:dyDescent="0.25">
      <c r="A42">
        <v>771</v>
      </c>
      <c r="B42">
        <v>633.36</v>
      </c>
      <c r="C42">
        <v>63.53</v>
      </c>
      <c r="D42">
        <v>600</v>
      </c>
      <c r="E42">
        <v>95</v>
      </c>
    </row>
    <row r="43" spans="1:5" x14ac:dyDescent="0.25">
      <c r="A43">
        <v>790</v>
      </c>
      <c r="B43">
        <v>622.54999999999995</v>
      </c>
      <c r="C43">
        <v>84.24</v>
      </c>
      <c r="D43">
        <v>600</v>
      </c>
      <c r="E43">
        <v>95</v>
      </c>
    </row>
    <row r="44" spans="1:5" x14ac:dyDescent="0.25">
      <c r="A44">
        <v>809</v>
      </c>
      <c r="B44">
        <v>601.66</v>
      </c>
      <c r="C44">
        <v>104.62</v>
      </c>
      <c r="D44">
        <v>600</v>
      </c>
      <c r="E44">
        <v>95</v>
      </c>
    </row>
    <row r="45" spans="1:5" x14ac:dyDescent="0.25">
      <c r="A45">
        <v>828</v>
      </c>
      <c r="B45">
        <v>593.03</v>
      </c>
      <c r="C45">
        <v>104.27</v>
      </c>
      <c r="D45">
        <v>600</v>
      </c>
      <c r="E45">
        <v>95</v>
      </c>
    </row>
    <row r="46" spans="1:5" x14ac:dyDescent="0.25">
      <c r="A46">
        <v>848</v>
      </c>
      <c r="B46">
        <v>594.87</v>
      </c>
      <c r="C46">
        <v>97.81</v>
      </c>
      <c r="D46">
        <v>600</v>
      </c>
      <c r="E46">
        <v>95</v>
      </c>
    </row>
    <row r="47" spans="1:5" x14ac:dyDescent="0.25">
      <c r="A47">
        <v>880</v>
      </c>
      <c r="B47">
        <v>599.88</v>
      </c>
      <c r="C47">
        <v>93.57</v>
      </c>
      <c r="D47">
        <v>600</v>
      </c>
      <c r="E47">
        <v>95</v>
      </c>
    </row>
    <row r="48" spans="1:5" x14ac:dyDescent="0.25">
      <c r="A48">
        <v>886</v>
      </c>
      <c r="B48">
        <v>559.96</v>
      </c>
      <c r="C48">
        <v>198.71</v>
      </c>
      <c r="D48">
        <v>600</v>
      </c>
      <c r="E48">
        <v>95</v>
      </c>
    </row>
    <row r="49" spans="1:5" x14ac:dyDescent="0.25">
      <c r="A49">
        <v>905</v>
      </c>
      <c r="B49">
        <v>533.47</v>
      </c>
      <c r="C49">
        <v>158.81</v>
      </c>
      <c r="D49">
        <v>600</v>
      </c>
      <c r="E49">
        <v>95</v>
      </c>
    </row>
    <row r="50" spans="1:5" x14ac:dyDescent="0.25">
      <c r="A50">
        <v>925</v>
      </c>
      <c r="B50">
        <v>588.21</v>
      </c>
      <c r="C50">
        <v>78.650000000000006</v>
      </c>
      <c r="D50">
        <v>600</v>
      </c>
      <c r="E50">
        <v>95</v>
      </c>
    </row>
    <row r="51" spans="1:5" x14ac:dyDescent="0.25">
      <c r="A51">
        <v>944</v>
      </c>
      <c r="B51">
        <v>661.37</v>
      </c>
      <c r="C51">
        <v>12.77</v>
      </c>
      <c r="D51">
        <v>600</v>
      </c>
      <c r="E51">
        <v>95</v>
      </c>
    </row>
    <row r="52" spans="1:5" x14ac:dyDescent="0.25">
      <c r="A52">
        <v>963</v>
      </c>
      <c r="B52">
        <v>693.14</v>
      </c>
      <c r="C52">
        <v>9.1999999999999993</v>
      </c>
      <c r="D52">
        <v>600</v>
      </c>
      <c r="E52">
        <v>95</v>
      </c>
    </row>
    <row r="53" spans="1:5" x14ac:dyDescent="0.25">
      <c r="A53">
        <v>980</v>
      </c>
      <c r="B53">
        <v>688.02</v>
      </c>
      <c r="C53">
        <v>30.27</v>
      </c>
      <c r="D53">
        <v>600</v>
      </c>
      <c r="E53">
        <v>95</v>
      </c>
    </row>
    <row r="54" spans="1:5" x14ac:dyDescent="0.25">
      <c r="A54">
        <v>999</v>
      </c>
      <c r="B54">
        <v>671.98</v>
      </c>
      <c r="C54">
        <v>45.33</v>
      </c>
      <c r="D54">
        <v>600</v>
      </c>
      <c r="E54">
        <v>95</v>
      </c>
    </row>
    <row r="55" spans="1:5" x14ac:dyDescent="0.25">
      <c r="A55">
        <v>1018</v>
      </c>
      <c r="B55">
        <v>632.21</v>
      </c>
      <c r="C55">
        <v>85.69</v>
      </c>
      <c r="D55">
        <v>600</v>
      </c>
      <c r="E55">
        <v>95</v>
      </c>
    </row>
    <row r="56" spans="1:5" x14ac:dyDescent="0.25">
      <c r="A56">
        <v>1037</v>
      </c>
      <c r="B56">
        <v>585.34</v>
      </c>
      <c r="C56">
        <v>122.36</v>
      </c>
      <c r="D56">
        <v>600</v>
      </c>
      <c r="E56">
        <v>95</v>
      </c>
    </row>
    <row r="57" spans="1:5" x14ac:dyDescent="0.25">
      <c r="A57">
        <v>1058</v>
      </c>
      <c r="B57">
        <v>553.49</v>
      </c>
      <c r="C57">
        <v>138.44</v>
      </c>
      <c r="D57">
        <v>600</v>
      </c>
      <c r="E57">
        <v>95</v>
      </c>
    </row>
    <row r="58" spans="1:5" x14ac:dyDescent="0.25">
      <c r="A58">
        <v>1092</v>
      </c>
      <c r="B58">
        <v>543.6</v>
      </c>
      <c r="C58">
        <v>136.22999999999999</v>
      </c>
      <c r="D58">
        <v>600</v>
      </c>
      <c r="E58">
        <v>95</v>
      </c>
    </row>
    <row r="59" spans="1:5" x14ac:dyDescent="0.25">
      <c r="A59">
        <v>1100</v>
      </c>
      <c r="B59">
        <v>555.91999999999996</v>
      </c>
      <c r="C59">
        <v>110.21</v>
      </c>
      <c r="D59">
        <v>600</v>
      </c>
      <c r="E59">
        <v>95</v>
      </c>
    </row>
    <row r="60" spans="1:5" x14ac:dyDescent="0.25">
      <c r="A60">
        <v>1121</v>
      </c>
      <c r="B60">
        <v>590.03</v>
      </c>
      <c r="C60">
        <v>84.34</v>
      </c>
      <c r="D60">
        <v>600</v>
      </c>
      <c r="E60">
        <v>95</v>
      </c>
    </row>
    <row r="61" spans="1:5" x14ac:dyDescent="0.25">
      <c r="A61">
        <v>1140</v>
      </c>
      <c r="B61">
        <v>633.20000000000005</v>
      </c>
      <c r="C61">
        <v>46.76</v>
      </c>
      <c r="D61">
        <v>600</v>
      </c>
      <c r="E61">
        <v>95</v>
      </c>
    </row>
    <row r="62" spans="1:5" x14ac:dyDescent="0.25">
      <c r="A62">
        <v>1160</v>
      </c>
      <c r="B62">
        <v>640.23</v>
      </c>
      <c r="C62">
        <v>58.72</v>
      </c>
      <c r="D62">
        <v>600</v>
      </c>
      <c r="E62">
        <v>95</v>
      </c>
    </row>
    <row r="63" spans="1:5" x14ac:dyDescent="0.25">
      <c r="A63">
        <v>1180</v>
      </c>
      <c r="B63">
        <v>624.12</v>
      </c>
      <c r="C63">
        <v>81.260000000000005</v>
      </c>
      <c r="D63">
        <v>600</v>
      </c>
      <c r="E63">
        <v>95</v>
      </c>
    </row>
    <row r="64" spans="1:5" x14ac:dyDescent="0.25">
      <c r="A64">
        <v>1200</v>
      </c>
      <c r="B64">
        <v>610.37</v>
      </c>
      <c r="C64">
        <v>89.64</v>
      </c>
      <c r="D64">
        <v>600</v>
      </c>
      <c r="E64">
        <v>95</v>
      </c>
    </row>
    <row r="65" spans="1:5" x14ac:dyDescent="0.25">
      <c r="A65">
        <v>1219</v>
      </c>
      <c r="B65">
        <v>587.57000000000005</v>
      </c>
      <c r="C65">
        <v>111.03</v>
      </c>
      <c r="D65">
        <v>600</v>
      </c>
      <c r="E65">
        <v>95</v>
      </c>
    </row>
    <row r="66" spans="1:5" x14ac:dyDescent="0.25">
      <c r="A66">
        <v>1240</v>
      </c>
      <c r="B66">
        <v>576.94000000000005</v>
      </c>
      <c r="C66">
        <v>113.02</v>
      </c>
      <c r="D66">
        <v>600</v>
      </c>
      <c r="E66">
        <v>95</v>
      </c>
    </row>
    <row r="67" spans="1:5" x14ac:dyDescent="0.25">
      <c r="A67">
        <v>1261</v>
      </c>
      <c r="B67">
        <v>576.66999999999996</v>
      </c>
      <c r="C67">
        <v>109.02</v>
      </c>
      <c r="D67">
        <v>600</v>
      </c>
      <c r="E67">
        <v>95</v>
      </c>
    </row>
    <row r="68" spans="1:5" x14ac:dyDescent="0.25">
      <c r="A68">
        <v>1294</v>
      </c>
      <c r="B68">
        <v>580.49</v>
      </c>
      <c r="C68">
        <v>106.02</v>
      </c>
      <c r="D68">
        <v>600</v>
      </c>
      <c r="E68">
        <v>95</v>
      </c>
    </row>
    <row r="69" spans="1:5" x14ac:dyDescent="0.25">
      <c r="A69">
        <v>1303</v>
      </c>
      <c r="B69">
        <v>593.89</v>
      </c>
      <c r="C69">
        <v>81.62</v>
      </c>
      <c r="D69">
        <v>600</v>
      </c>
      <c r="E69">
        <v>95</v>
      </c>
    </row>
    <row r="70" spans="1:5" x14ac:dyDescent="0.25">
      <c r="A70">
        <v>1322</v>
      </c>
      <c r="B70">
        <v>614.54999999999995</v>
      </c>
      <c r="C70">
        <v>71.819999999999993</v>
      </c>
      <c r="D70">
        <v>600</v>
      </c>
      <c r="E70">
        <v>95</v>
      </c>
    </row>
    <row r="71" spans="1:5" x14ac:dyDescent="0.25">
      <c r="A71">
        <v>1342</v>
      </c>
      <c r="B71">
        <v>613.24</v>
      </c>
      <c r="C71">
        <v>83.45</v>
      </c>
      <c r="D71">
        <v>600</v>
      </c>
      <c r="E71">
        <v>95</v>
      </c>
    </row>
    <row r="72" spans="1:5" x14ac:dyDescent="0.25">
      <c r="A72">
        <v>1362</v>
      </c>
      <c r="B72">
        <v>590.03</v>
      </c>
      <c r="C72">
        <v>111.57</v>
      </c>
      <c r="D72">
        <v>600</v>
      </c>
      <c r="E72">
        <v>95</v>
      </c>
    </row>
    <row r="73" spans="1:5" x14ac:dyDescent="0.25">
      <c r="A73">
        <v>1383</v>
      </c>
      <c r="B73">
        <v>579.04</v>
      </c>
      <c r="C73">
        <v>113.71</v>
      </c>
      <c r="D73">
        <v>600</v>
      </c>
      <c r="E73">
        <v>95</v>
      </c>
    </row>
    <row r="74" spans="1:5" x14ac:dyDescent="0.25">
      <c r="A74">
        <v>1404</v>
      </c>
      <c r="B74">
        <v>589</v>
      </c>
      <c r="C74">
        <v>96.84</v>
      </c>
      <c r="D74">
        <v>600</v>
      </c>
      <c r="E74">
        <v>95</v>
      </c>
    </row>
    <row r="75" spans="1:5" x14ac:dyDescent="0.25">
      <c r="A75">
        <v>1423</v>
      </c>
      <c r="B75">
        <v>610.77</v>
      </c>
      <c r="C75">
        <v>74.59</v>
      </c>
      <c r="D75">
        <v>600</v>
      </c>
      <c r="E75">
        <v>95</v>
      </c>
    </row>
    <row r="76" spans="1:5" x14ac:dyDescent="0.25">
      <c r="A76">
        <v>1443</v>
      </c>
      <c r="B76">
        <v>610.02</v>
      </c>
      <c r="C76">
        <v>86.22</v>
      </c>
      <c r="D76">
        <v>600</v>
      </c>
      <c r="E76">
        <v>95</v>
      </c>
    </row>
    <row r="77" spans="1:5" x14ac:dyDescent="0.25">
      <c r="A77">
        <v>1463</v>
      </c>
      <c r="B77">
        <v>598.32000000000005</v>
      </c>
      <c r="C77">
        <v>100.23</v>
      </c>
      <c r="D77">
        <v>600</v>
      </c>
      <c r="E77">
        <v>95</v>
      </c>
    </row>
    <row r="78" spans="1:5" x14ac:dyDescent="0.25">
      <c r="A78">
        <v>1496</v>
      </c>
      <c r="B78">
        <v>594.61</v>
      </c>
      <c r="C78">
        <v>98.39</v>
      </c>
      <c r="D78">
        <v>600</v>
      </c>
      <c r="E78">
        <v>95</v>
      </c>
    </row>
    <row r="79" spans="1:5" x14ac:dyDescent="0.25">
      <c r="A79">
        <v>1503</v>
      </c>
      <c r="B79">
        <v>606.84</v>
      </c>
      <c r="C79">
        <v>71.7</v>
      </c>
      <c r="D79">
        <v>600</v>
      </c>
      <c r="E79">
        <v>95</v>
      </c>
    </row>
    <row r="80" spans="1:5" x14ac:dyDescent="0.25">
      <c r="A80">
        <v>1523</v>
      </c>
      <c r="B80">
        <v>622.05999999999995</v>
      </c>
      <c r="C80">
        <v>69.03</v>
      </c>
      <c r="D80">
        <v>600</v>
      </c>
      <c r="E80">
        <v>95</v>
      </c>
    </row>
    <row r="81" spans="1:5" x14ac:dyDescent="0.25">
      <c r="A81">
        <v>1543</v>
      </c>
      <c r="B81">
        <v>597.54999999999995</v>
      </c>
      <c r="C81">
        <v>106.85</v>
      </c>
      <c r="D81">
        <v>600</v>
      </c>
      <c r="E81">
        <v>95</v>
      </c>
    </row>
    <row r="82" spans="1:5" x14ac:dyDescent="0.25">
      <c r="A82">
        <v>1564</v>
      </c>
      <c r="B82">
        <v>574.41</v>
      </c>
      <c r="C82">
        <v>123.08</v>
      </c>
      <c r="D82">
        <v>600</v>
      </c>
      <c r="E82">
        <v>95</v>
      </c>
    </row>
    <row r="83" spans="1:5" x14ac:dyDescent="0.25">
      <c r="A83">
        <v>1585</v>
      </c>
      <c r="B83">
        <v>574.54999999999995</v>
      </c>
      <c r="C83">
        <v>112.65</v>
      </c>
      <c r="D83">
        <v>600</v>
      </c>
      <c r="E83">
        <v>95</v>
      </c>
    </row>
    <row r="84" spans="1:5" x14ac:dyDescent="0.25">
      <c r="A84">
        <v>1605</v>
      </c>
      <c r="B84">
        <v>585.17999999999995</v>
      </c>
      <c r="C84">
        <v>100.44</v>
      </c>
      <c r="D84">
        <v>600</v>
      </c>
      <c r="E84">
        <v>95</v>
      </c>
    </row>
    <row r="85" spans="1:5" x14ac:dyDescent="0.25">
      <c r="A85">
        <v>1626</v>
      </c>
      <c r="B85">
        <v>604.74</v>
      </c>
      <c r="C85">
        <v>81.900000000000006</v>
      </c>
      <c r="D85">
        <v>600</v>
      </c>
      <c r="E85">
        <v>95</v>
      </c>
    </row>
    <row r="86" spans="1:5" x14ac:dyDescent="0.25">
      <c r="A86">
        <v>1646</v>
      </c>
      <c r="B86">
        <v>602.1</v>
      </c>
      <c r="C86">
        <v>94.48</v>
      </c>
      <c r="D86">
        <v>600</v>
      </c>
      <c r="E86">
        <v>95</v>
      </c>
    </row>
    <row r="87" spans="1:5" x14ac:dyDescent="0.25">
      <c r="A87">
        <v>1666</v>
      </c>
      <c r="B87">
        <v>591.55999999999995</v>
      </c>
      <c r="C87">
        <v>106.33</v>
      </c>
      <c r="D87">
        <v>600</v>
      </c>
      <c r="E87">
        <v>95</v>
      </c>
    </row>
    <row r="88" spans="1:5" x14ac:dyDescent="0.25">
      <c r="A88">
        <v>1699</v>
      </c>
      <c r="B88">
        <v>595.45000000000005</v>
      </c>
      <c r="C88">
        <v>97.26</v>
      </c>
      <c r="D88">
        <v>600</v>
      </c>
      <c r="E88">
        <v>95</v>
      </c>
    </row>
    <row r="89" spans="1:5" x14ac:dyDescent="0.25">
      <c r="A89">
        <v>1706</v>
      </c>
      <c r="B89">
        <v>584.23</v>
      </c>
      <c r="C89">
        <v>121.95</v>
      </c>
      <c r="D89">
        <v>600</v>
      </c>
      <c r="E89">
        <v>95</v>
      </c>
    </row>
    <row r="90" spans="1:5" x14ac:dyDescent="0.25">
      <c r="A90">
        <v>1727</v>
      </c>
      <c r="B90">
        <v>570.55999999999995</v>
      </c>
      <c r="C90">
        <v>124.1</v>
      </c>
      <c r="D90">
        <v>600</v>
      </c>
      <c r="E90">
        <v>95</v>
      </c>
    </row>
    <row r="91" spans="1:5" x14ac:dyDescent="0.25">
      <c r="A91">
        <v>1748</v>
      </c>
      <c r="B91">
        <v>581.76</v>
      </c>
      <c r="C91">
        <v>104.67</v>
      </c>
      <c r="D91">
        <v>600</v>
      </c>
      <c r="E91">
        <v>95</v>
      </c>
    </row>
    <row r="92" spans="1:5" x14ac:dyDescent="0.25">
      <c r="A92">
        <v>1769</v>
      </c>
      <c r="B92">
        <v>612.37</v>
      </c>
      <c r="C92">
        <v>72.91</v>
      </c>
      <c r="D92">
        <v>600</v>
      </c>
      <c r="E92">
        <v>95</v>
      </c>
    </row>
    <row r="93" spans="1:5" x14ac:dyDescent="0.25">
      <c r="A93">
        <v>1788</v>
      </c>
      <c r="B93">
        <v>641.22</v>
      </c>
      <c r="C93">
        <v>50.94</v>
      </c>
      <c r="D93">
        <v>600</v>
      </c>
      <c r="E93">
        <v>95</v>
      </c>
    </row>
    <row r="94" spans="1:5" x14ac:dyDescent="0.25">
      <c r="A94">
        <v>1808</v>
      </c>
      <c r="B94">
        <v>636.03</v>
      </c>
      <c r="C94">
        <v>70.77</v>
      </c>
      <c r="D94">
        <v>600</v>
      </c>
      <c r="E94">
        <v>95</v>
      </c>
    </row>
    <row r="95" spans="1:5" x14ac:dyDescent="0.25">
      <c r="A95">
        <v>1828</v>
      </c>
      <c r="B95">
        <v>609.48</v>
      </c>
      <c r="C95">
        <v>100.39</v>
      </c>
      <c r="D95">
        <v>600</v>
      </c>
      <c r="E95">
        <v>95</v>
      </c>
    </row>
    <row r="96" spans="1:5" x14ac:dyDescent="0.25">
      <c r="A96">
        <v>1849</v>
      </c>
      <c r="B96">
        <v>595.66</v>
      </c>
      <c r="C96">
        <v>103.7</v>
      </c>
      <c r="D96">
        <v>600</v>
      </c>
      <c r="E96">
        <v>95</v>
      </c>
    </row>
    <row r="97" spans="1:5" x14ac:dyDescent="0.25">
      <c r="A97">
        <v>1869</v>
      </c>
      <c r="B97">
        <v>582.19000000000005</v>
      </c>
      <c r="C97">
        <v>113.82</v>
      </c>
      <c r="D97">
        <v>600</v>
      </c>
      <c r="E97">
        <v>95</v>
      </c>
    </row>
    <row r="98" spans="1:5" x14ac:dyDescent="0.25">
      <c r="A98">
        <v>1903</v>
      </c>
      <c r="B98">
        <v>581.25</v>
      </c>
      <c r="C98">
        <v>109.3</v>
      </c>
      <c r="D98">
        <v>600</v>
      </c>
      <c r="E98">
        <v>95</v>
      </c>
    </row>
    <row r="99" spans="1:5" x14ac:dyDescent="0.25">
      <c r="A99">
        <v>1911</v>
      </c>
      <c r="B99">
        <v>575.08000000000004</v>
      </c>
      <c r="C99">
        <v>121.18</v>
      </c>
      <c r="D99">
        <v>600</v>
      </c>
      <c r="E99">
        <v>95</v>
      </c>
    </row>
    <row r="100" spans="1:5" x14ac:dyDescent="0.25">
      <c r="A100">
        <v>1932</v>
      </c>
      <c r="B100">
        <v>569.74</v>
      </c>
      <c r="C100">
        <v>121.21</v>
      </c>
      <c r="D100">
        <v>600</v>
      </c>
      <c r="E100">
        <v>95</v>
      </c>
    </row>
    <row r="101" spans="1:5" x14ac:dyDescent="0.25">
      <c r="A101">
        <v>1953</v>
      </c>
      <c r="B101">
        <v>591.55999999999995</v>
      </c>
      <c r="C101">
        <v>92.73</v>
      </c>
      <c r="D101">
        <v>600</v>
      </c>
      <c r="E101">
        <v>95</v>
      </c>
    </row>
    <row r="102" spans="1:5" x14ac:dyDescent="0.25">
      <c r="A102">
        <v>1972</v>
      </c>
      <c r="B102">
        <v>624.02</v>
      </c>
      <c r="C102">
        <v>62.65</v>
      </c>
      <c r="D102">
        <v>600</v>
      </c>
      <c r="E102">
        <v>95</v>
      </c>
    </row>
    <row r="103" spans="1:5" x14ac:dyDescent="0.25">
      <c r="A103">
        <v>1992</v>
      </c>
      <c r="B103">
        <v>643.44000000000005</v>
      </c>
      <c r="C103">
        <v>53.9</v>
      </c>
      <c r="D103">
        <v>600</v>
      </c>
      <c r="E103">
        <v>95</v>
      </c>
    </row>
    <row r="104" spans="1:5" x14ac:dyDescent="0.25">
      <c r="A104">
        <v>2012</v>
      </c>
      <c r="B104">
        <v>626.86</v>
      </c>
      <c r="C104">
        <v>83.21</v>
      </c>
      <c r="D104">
        <v>600</v>
      </c>
      <c r="E104">
        <v>95</v>
      </c>
    </row>
    <row r="105" spans="1:5" x14ac:dyDescent="0.25">
      <c r="A105">
        <v>2032</v>
      </c>
      <c r="B105">
        <v>601.66</v>
      </c>
      <c r="C105">
        <v>105.67</v>
      </c>
      <c r="D105">
        <v>600</v>
      </c>
      <c r="E105">
        <v>95</v>
      </c>
    </row>
    <row r="106" spans="1:5" x14ac:dyDescent="0.25">
      <c r="A106">
        <v>2053</v>
      </c>
      <c r="B106">
        <v>578.47</v>
      </c>
      <c r="C106">
        <v>121.47</v>
      </c>
      <c r="D106">
        <v>600</v>
      </c>
      <c r="E106">
        <v>95</v>
      </c>
    </row>
    <row r="107" spans="1:5" x14ac:dyDescent="0.25">
      <c r="A107">
        <v>2073</v>
      </c>
      <c r="B107">
        <v>578.01</v>
      </c>
      <c r="C107">
        <v>111.6</v>
      </c>
      <c r="D107">
        <v>600</v>
      </c>
      <c r="E107">
        <v>95</v>
      </c>
    </row>
    <row r="108" spans="1:5" x14ac:dyDescent="0.25">
      <c r="A108">
        <v>2107</v>
      </c>
      <c r="B108">
        <v>592.1</v>
      </c>
      <c r="C108">
        <v>97.43</v>
      </c>
      <c r="D108">
        <v>600</v>
      </c>
      <c r="E108">
        <v>95</v>
      </c>
    </row>
    <row r="109" spans="1:5" x14ac:dyDescent="0.25">
      <c r="A109">
        <v>2114</v>
      </c>
      <c r="B109">
        <v>581.52</v>
      </c>
      <c r="C109">
        <v>123.97</v>
      </c>
      <c r="D109">
        <v>600</v>
      </c>
      <c r="E109">
        <v>95</v>
      </c>
    </row>
    <row r="110" spans="1:5" x14ac:dyDescent="0.25">
      <c r="A110">
        <v>2135</v>
      </c>
      <c r="B110">
        <v>589.53</v>
      </c>
      <c r="C110">
        <v>100.22</v>
      </c>
      <c r="D110">
        <v>600</v>
      </c>
      <c r="E110">
        <v>95</v>
      </c>
    </row>
    <row r="111" spans="1:5" x14ac:dyDescent="0.25">
      <c r="A111">
        <v>2155</v>
      </c>
      <c r="B111">
        <v>618.96</v>
      </c>
      <c r="C111">
        <v>68.11</v>
      </c>
      <c r="D111">
        <v>600</v>
      </c>
      <c r="E111">
        <v>95</v>
      </c>
    </row>
    <row r="112" spans="1:5" x14ac:dyDescent="0.25">
      <c r="A112">
        <v>2175</v>
      </c>
      <c r="B112">
        <v>625.29</v>
      </c>
      <c r="C112">
        <v>73.69</v>
      </c>
      <c r="D112">
        <v>600</v>
      </c>
      <c r="E112">
        <v>95</v>
      </c>
    </row>
    <row r="113" spans="1:5" x14ac:dyDescent="0.25">
      <c r="A113">
        <v>2195</v>
      </c>
      <c r="B113">
        <v>622.41999999999996</v>
      </c>
      <c r="C113">
        <v>79.709999999999994</v>
      </c>
      <c r="D113">
        <v>600</v>
      </c>
      <c r="E113">
        <v>95</v>
      </c>
    </row>
    <row r="114" spans="1:5" x14ac:dyDescent="0.25">
      <c r="A114">
        <v>2215</v>
      </c>
      <c r="B114">
        <v>619.97</v>
      </c>
      <c r="C114">
        <v>80.63</v>
      </c>
      <c r="D114">
        <v>600</v>
      </c>
      <c r="E114">
        <v>95</v>
      </c>
    </row>
    <row r="115" spans="1:5" x14ac:dyDescent="0.25">
      <c r="A115">
        <v>2235</v>
      </c>
      <c r="B115">
        <v>606.82000000000005</v>
      </c>
      <c r="C115">
        <v>95.29</v>
      </c>
      <c r="D115">
        <v>600</v>
      </c>
      <c r="E115">
        <v>95</v>
      </c>
    </row>
    <row r="116" spans="1:5" x14ac:dyDescent="0.25">
      <c r="A116">
        <v>2254</v>
      </c>
      <c r="B116">
        <v>595.6</v>
      </c>
      <c r="C116">
        <v>102.54</v>
      </c>
      <c r="D116">
        <v>600</v>
      </c>
      <c r="E116">
        <v>95</v>
      </c>
    </row>
    <row r="117" spans="1:5" x14ac:dyDescent="0.25">
      <c r="A117">
        <v>2275</v>
      </c>
      <c r="B117">
        <v>584.35</v>
      </c>
      <c r="C117">
        <v>110.89</v>
      </c>
      <c r="D117">
        <v>600</v>
      </c>
      <c r="E117">
        <v>95</v>
      </c>
    </row>
    <row r="118" spans="1:5" x14ac:dyDescent="0.25">
      <c r="A118">
        <v>2308</v>
      </c>
      <c r="B118">
        <v>576.57000000000005</v>
      </c>
      <c r="C118">
        <v>114.67</v>
      </c>
      <c r="D118">
        <v>600</v>
      </c>
      <c r="E118">
        <v>95</v>
      </c>
    </row>
    <row r="119" spans="1:5" x14ac:dyDescent="0.25">
      <c r="A119">
        <v>2317</v>
      </c>
      <c r="B119">
        <v>590.52</v>
      </c>
      <c r="C119">
        <v>85.77</v>
      </c>
      <c r="D119">
        <v>600</v>
      </c>
      <c r="E119">
        <v>95</v>
      </c>
    </row>
    <row r="120" spans="1:5" x14ac:dyDescent="0.25">
      <c r="A120">
        <v>2336</v>
      </c>
      <c r="B120">
        <v>600.6</v>
      </c>
      <c r="C120">
        <v>90.03</v>
      </c>
      <c r="D120">
        <v>600</v>
      </c>
      <c r="E120">
        <v>95</v>
      </c>
    </row>
    <row r="121" spans="1:5" x14ac:dyDescent="0.25">
      <c r="A121">
        <v>2356</v>
      </c>
      <c r="B121">
        <v>601.33000000000004</v>
      </c>
      <c r="C121">
        <v>94.2</v>
      </c>
      <c r="D121">
        <v>600</v>
      </c>
      <c r="E121">
        <v>95</v>
      </c>
    </row>
    <row r="122" spans="1:5" x14ac:dyDescent="0.25">
      <c r="A122">
        <v>2376</v>
      </c>
      <c r="B122">
        <v>590.9</v>
      </c>
      <c r="C122">
        <v>107.64</v>
      </c>
      <c r="D122">
        <v>600</v>
      </c>
      <c r="E122">
        <v>95</v>
      </c>
    </row>
    <row r="123" spans="1:5" x14ac:dyDescent="0.25">
      <c r="A123">
        <v>2397</v>
      </c>
      <c r="B123">
        <v>579.79</v>
      </c>
      <c r="C123">
        <v>116.38</v>
      </c>
      <c r="D123">
        <v>600</v>
      </c>
      <c r="E123">
        <v>95</v>
      </c>
    </row>
    <row r="124" spans="1:5" x14ac:dyDescent="0.25">
      <c r="A124">
        <v>2418</v>
      </c>
      <c r="B124">
        <v>589.65</v>
      </c>
      <c r="C124">
        <v>99.54</v>
      </c>
      <c r="D124">
        <v>600</v>
      </c>
      <c r="E124">
        <v>95</v>
      </c>
    </row>
    <row r="125" spans="1:5" x14ac:dyDescent="0.25">
      <c r="A125">
        <v>2437</v>
      </c>
      <c r="B125">
        <v>611.32000000000005</v>
      </c>
      <c r="C125">
        <v>77.349999999999994</v>
      </c>
      <c r="D125">
        <v>600</v>
      </c>
      <c r="E125">
        <v>95</v>
      </c>
    </row>
    <row r="126" spans="1:5" x14ac:dyDescent="0.25">
      <c r="A126">
        <v>2457</v>
      </c>
      <c r="B126">
        <v>610.48</v>
      </c>
      <c r="C126">
        <v>89.02</v>
      </c>
      <c r="D126">
        <v>600</v>
      </c>
      <c r="E126">
        <v>95</v>
      </c>
    </row>
    <row r="127" spans="1:5" x14ac:dyDescent="0.25">
      <c r="A127">
        <v>2477</v>
      </c>
      <c r="B127">
        <v>598.72</v>
      </c>
      <c r="C127">
        <v>103.05</v>
      </c>
      <c r="D127">
        <v>600</v>
      </c>
      <c r="E127">
        <v>95</v>
      </c>
    </row>
    <row r="128" spans="1:5" x14ac:dyDescent="0.25">
      <c r="A128">
        <v>2510</v>
      </c>
      <c r="B128">
        <v>601.5</v>
      </c>
      <c r="C128">
        <v>94.18</v>
      </c>
      <c r="D128">
        <v>600</v>
      </c>
      <c r="E128">
        <v>95</v>
      </c>
    </row>
    <row r="129" spans="1:5" x14ac:dyDescent="0.25">
      <c r="A129">
        <v>2517</v>
      </c>
      <c r="B129">
        <v>619.4</v>
      </c>
      <c r="C129">
        <v>57.42</v>
      </c>
      <c r="D129">
        <v>600</v>
      </c>
      <c r="E129">
        <v>95</v>
      </c>
    </row>
    <row r="130" spans="1:5" x14ac:dyDescent="0.25">
      <c r="A130">
        <v>2537</v>
      </c>
      <c r="B130">
        <v>632.91</v>
      </c>
      <c r="C130">
        <v>64.290000000000006</v>
      </c>
      <c r="D130">
        <v>600</v>
      </c>
      <c r="E130">
        <v>95</v>
      </c>
    </row>
    <row r="131" spans="1:5" x14ac:dyDescent="0.25">
      <c r="A131">
        <v>2557</v>
      </c>
      <c r="B131">
        <v>606.82000000000005</v>
      </c>
      <c r="C131">
        <v>102.9</v>
      </c>
      <c r="D131">
        <v>600</v>
      </c>
      <c r="E131">
        <v>95</v>
      </c>
    </row>
    <row r="132" spans="1:5" x14ac:dyDescent="0.25">
      <c r="A132">
        <v>2578</v>
      </c>
      <c r="B132">
        <v>571.83000000000004</v>
      </c>
      <c r="C132">
        <v>132.65</v>
      </c>
      <c r="D132">
        <v>600</v>
      </c>
      <c r="E132">
        <v>95</v>
      </c>
    </row>
    <row r="133" spans="1:5" x14ac:dyDescent="0.25">
      <c r="A133">
        <v>2599</v>
      </c>
      <c r="B133">
        <v>561.85</v>
      </c>
      <c r="C133">
        <v>129.09</v>
      </c>
      <c r="D133">
        <v>600</v>
      </c>
      <c r="E133">
        <v>95</v>
      </c>
    </row>
    <row r="134" spans="1:5" x14ac:dyDescent="0.25">
      <c r="A134">
        <v>2619</v>
      </c>
      <c r="B134">
        <v>574.32000000000005</v>
      </c>
      <c r="C134">
        <v>110.17</v>
      </c>
      <c r="D134">
        <v>600</v>
      </c>
      <c r="E134">
        <v>95</v>
      </c>
    </row>
    <row r="135" spans="1:5" x14ac:dyDescent="0.25">
      <c r="A135">
        <v>2640</v>
      </c>
      <c r="B135">
        <v>605.97</v>
      </c>
      <c r="C135">
        <v>77.97</v>
      </c>
      <c r="D135">
        <v>600</v>
      </c>
      <c r="E135">
        <v>95</v>
      </c>
    </row>
    <row r="136" spans="1:5" x14ac:dyDescent="0.25">
      <c r="A136">
        <v>2660</v>
      </c>
      <c r="B136">
        <v>624.69000000000005</v>
      </c>
      <c r="C136">
        <v>69.45</v>
      </c>
      <c r="D136">
        <v>600</v>
      </c>
      <c r="E136">
        <v>95</v>
      </c>
    </row>
    <row r="137" spans="1:5" x14ac:dyDescent="0.25">
      <c r="A137">
        <v>2680</v>
      </c>
      <c r="B137">
        <v>621.9</v>
      </c>
      <c r="C137">
        <v>81.64</v>
      </c>
      <c r="D137">
        <v>600</v>
      </c>
      <c r="E137">
        <v>95</v>
      </c>
    </row>
    <row r="138" spans="1:5" x14ac:dyDescent="0.25">
      <c r="A138">
        <v>2712</v>
      </c>
      <c r="B138">
        <v>622.97</v>
      </c>
      <c r="C138">
        <v>77.95</v>
      </c>
      <c r="D138">
        <v>600</v>
      </c>
      <c r="E138">
        <v>95</v>
      </c>
    </row>
    <row r="139" spans="1:5" x14ac:dyDescent="0.25">
      <c r="A139">
        <v>2719</v>
      </c>
      <c r="B139">
        <v>609.05999999999995</v>
      </c>
      <c r="C139">
        <v>106.93</v>
      </c>
      <c r="D139">
        <v>600</v>
      </c>
      <c r="E139">
        <v>95</v>
      </c>
    </row>
    <row r="140" spans="1:5" x14ac:dyDescent="0.25">
      <c r="A140">
        <v>2740</v>
      </c>
      <c r="B140">
        <v>581.04</v>
      </c>
      <c r="C140">
        <v>122.47</v>
      </c>
      <c r="D140">
        <v>600</v>
      </c>
      <c r="E140">
        <v>95</v>
      </c>
    </row>
    <row r="141" spans="1:5" x14ac:dyDescent="0.25">
      <c r="A141">
        <v>2761</v>
      </c>
      <c r="B141">
        <v>580.21</v>
      </c>
      <c r="C141">
        <v>110.66</v>
      </c>
      <c r="D141">
        <v>600</v>
      </c>
      <c r="E141">
        <v>95</v>
      </c>
    </row>
    <row r="142" spans="1:5" x14ac:dyDescent="0.25">
      <c r="A142">
        <v>2782</v>
      </c>
      <c r="B142">
        <v>600.51</v>
      </c>
      <c r="C142">
        <v>85.86</v>
      </c>
      <c r="D142">
        <v>600</v>
      </c>
      <c r="E142">
        <v>95</v>
      </c>
    </row>
    <row r="143" spans="1:5" x14ac:dyDescent="0.25">
      <c r="A143">
        <v>2801</v>
      </c>
      <c r="B143">
        <v>620.61</v>
      </c>
      <c r="C143">
        <v>70.33</v>
      </c>
      <c r="D143">
        <v>600</v>
      </c>
      <c r="E143">
        <v>95</v>
      </c>
    </row>
    <row r="144" spans="1:5" x14ac:dyDescent="0.25">
      <c r="A144">
        <v>2821</v>
      </c>
      <c r="B144">
        <v>629.46</v>
      </c>
      <c r="C144">
        <v>68.709999999999994</v>
      </c>
      <c r="D144">
        <v>600</v>
      </c>
      <c r="E144">
        <v>95</v>
      </c>
    </row>
    <row r="145" spans="1:5" x14ac:dyDescent="0.25">
      <c r="A145">
        <v>2841</v>
      </c>
      <c r="B145">
        <v>614.91999999999996</v>
      </c>
      <c r="C145">
        <v>90.55</v>
      </c>
      <c r="D145">
        <v>600</v>
      </c>
      <c r="E145">
        <v>95</v>
      </c>
    </row>
    <row r="146" spans="1:5" x14ac:dyDescent="0.25">
      <c r="A146">
        <v>2861</v>
      </c>
      <c r="B146">
        <v>591.46</v>
      </c>
      <c r="C146">
        <v>112.23</v>
      </c>
      <c r="D146">
        <v>600</v>
      </c>
      <c r="E146">
        <v>95</v>
      </c>
    </row>
    <row r="147" spans="1:5" x14ac:dyDescent="0.25">
      <c r="A147">
        <v>2881</v>
      </c>
      <c r="B147">
        <v>580.26</v>
      </c>
      <c r="C147">
        <v>114.46</v>
      </c>
      <c r="D147">
        <v>600</v>
      </c>
      <c r="E147">
        <v>95</v>
      </c>
    </row>
    <row r="148" spans="1:5" x14ac:dyDescent="0.25">
      <c r="A148">
        <v>2915</v>
      </c>
      <c r="B148">
        <v>583.63</v>
      </c>
      <c r="C148">
        <v>106.51</v>
      </c>
      <c r="D148">
        <v>600</v>
      </c>
      <c r="E148">
        <v>95</v>
      </c>
    </row>
    <row r="149" spans="1:5" x14ac:dyDescent="0.25">
      <c r="A149">
        <v>2923</v>
      </c>
      <c r="B149">
        <v>596.35</v>
      </c>
      <c r="C149">
        <v>83.3</v>
      </c>
      <c r="D149">
        <v>600</v>
      </c>
      <c r="E149">
        <v>95</v>
      </c>
    </row>
    <row r="150" spans="1:5" x14ac:dyDescent="0.25">
      <c r="A150">
        <v>2943</v>
      </c>
      <c r="B150">
        <v>605.35</v>
      </c>
      <c r="C150">
        <v>87.21</v>
      </c>
      <c r="D150">
        <v>600</v>
      </c>
      <c r="E150">
        <v>95</v>
      </c>
    </row>
    <row r="151" spans="1:5" x14ac:dyDescent="0.25">
      <c r="A151">
        <v>2963</v>
      </c>
      <c r="B151">
        <v>605.39</v>
      </c>
      <c r="C151">
        <v>91.54</v>
      </c>
      <c r="D151">
        <v>600</v>
      </c>
      <c r="E151">
        <v>95</v>
      </c>
    </row>
    <row r="152" spans="1:5" x14ac:dyDescent="0.25">
      <c r="A152">
        <v>2982</v>
      </c>
      <c r="B152">
        <v>605.41999999999996</v>
      </c>
      <c r="C152">
        <v>91.35</v>
      </c>
      <c r="D152">
        <v>600</v>
      </c>
      <c r="E152">
        <v>95</v>
      </c>
    </row>
    <row r="153" spans="1:5" x14ac:dyDescent="0.25">
      <c r="A153">
        <v>3002</v>
      </c>
      <c r="B153">
        <v>605.45000000000005</v>
      </c>
      <c r="C153">
        <v>91.16</v>
      </c>
      <c r="D153">
        <v>600</v>
      </c>
      <c r="E153">
        <v>95</v>
      </c>
    </row>
    <row r="154" spans="1:5" x14ac:dyDescent="0.25">
      <c r="A154">
        <v>3022</v>
      </c>
      <c r="B154">
        <v>594.41999999999996</v>
      </c>
      <c r="C154">
        <v>104.87</v>
      </c>
      <c r="D154">
        <v>600</v>
      </c>
      <c r="E154">
        <v>95</v>
      </c>
    </row>
    <row r="155" spans="1:5" x14ac:dyDescent="0.25">
      <c r="A155">
        <v>3043</v>
      </c>
      <c r="B155">
        <v>593.29</v>
      </c>
      <c r="C155">
        <v>100.87</v>
      </c>
      <c r="D155">
        <v>600</v>
      </c>
      <c r="E155">
        <v>95</v>
      </c>
    </row>
    <row r="156" spans="1:5" x14ac:dyDescent="0.25">
      <c r="A156">
        <v>3063</v>
      </c>
      <c r="B156">
        <v>601.16999999999996</v>
      </c>
      <c r="C156">
        <v>90.82</v>
      </c>
      <c r="D156">
        <v>600</v>
      </c>
      <c r="E156">
        <v>95</v>
      </c>
    </row>
    <row r="157" spans="1:5" x14ac:dyDescent="0.25">
      <c r="A157">
        <v>3083</v>
      </c>
      <c r="B157">
        <v>599.61</v>
      </c>
      <c r="C157">
        <v>96.54</v>
      </c>
      <c r="D157">
        <v>600</v>
      </c>
      <c r="E157">
        <v>95</v>
      </c>
    </row>
    <row r="158" spans="1:5" x14ac:dyDescent="0.25">
      <c r="A158">
        <v>3115</v>
      </c>
      <c r="B158">
        <v>597.1</v>
      </c>
      <c r="C158">
        <v>98.49</v>
      </c>
      <c r="D158">
        <v>600</v>
      </c>
      <c r="E158">
        <v>95</v>
      </c>
    </row>
    <row r="159" spans="1:5" x14ac:dyDescent="0.25">
      <c r="A159">
        <v>3123</v>
      </c>
      <c r="B159">
        <v>609.62</v>
      </c>
      <c r="C159">
        <v>71.72</v>
      </c>
      <c r="D159">
        <v>600</v>
      </c>
      <c r="E159">
        <v>95</v>
      </c>
    </row>
    <row r="160" spans="1:5" x14ac:dyDescent="0.25">
      <c r="A160">
        <v>3142</v>
      </c>
      <c r="B160">
        <v>623.69000000000005</v>
      </c>
      <c r="C160">
        <v>70.58</v>
      </c>
      <c r="D160">
        <v>600</v>
      </c>
      <c r="E160">
        <v>95</v>
      </c>
    </row>
    <row r="161" spans="1:5" x14ac:dyDescent="0.25">
      <c r="A161">
        <v>3162</v>
      </c>
      <c r="B161">
        <v>610</v>
      </c>
      <c r="C161">
        <v>94.17</v>
      </c>
      <c r="D161">
        <v>600</v>
      </c>
      <c r="E161">
        <v>95</v>
      </c>
    </row>
    <row r="162" spans="1:5" x14ac:dyDescent="0.25">
      <c r="A162">
        <v>3182</v>
      </c>
      <c r="B162">
        <v>598.30999999999995</v>
      </c>
      <c r="C162">
        <v>101.63</v>
      </c>
      <c r="D162">
        <v>600</v>
      </c>
      <c r="E162">
        <v>95</v>
      </c>
    </row>
    <row r="163" spans="1:5" x14ac:dyDescent="0.25">
      <c r="A163">
        <v>3203</v>
      </c>
      <c r="B163">
        <v>597.16999999999996</v>
      </c>
      <c r="C163">
        <v>97.18</v>
      </c>
      <c r="D163">
        <v>600</v>
      </c>
      <c r="E163">
        <v>95</v>
      </c>
    </row>
    <row r="164" spans="1:5" x14ac:dyDescent="0.25">
      <c r="A164">
        <v>3223</v>
      </c>
      <c r="B164">
        <v>585.14</v>
      </c>
      <c r="C164">
        <v>111.84</v>
      </c>
      <c r="D164">
        <v>600</v>
      </c>
      <c r="E164">
        <v>95</v>
      </c>
    </row>
    <row r="165" spans="1:5" x14ac:dyDescent="0.25">
      <c r="A165">
        <v>3243</v>
      </c>
      <c r="B165">
        <v>574.87</v>
      </c>
      <c r="C165">
        <v>118.93</v>
      </c>
      <c r="D165">
        <v>600</v>
      </c>
      <c r="E165">
        <v>95</v>
      </c>
    </row>
    <row r="166" spans="1:5" x14ac:dyDescent="0.25">
      <c r="A166">
        <v>3264</v>
      </c>
      <c r="B166">
        <v>585.42999999999995</v>
      </c>
      <c r="C166">
        <v>101.79</v>
      </c>
      <c r="D166">
        <v>600</v>
      </c>
      <c r="E166">
        <v>95</v>
      </c>
    </row>
    <row r="167" spans="1:5" x14ac:dyDescent="0.25">
      <c r="A167">
        <v>3285</v>
      </c>
      <c r="B167">
        <v>604.96</v>
      </c>
      <c r="C167">
        <v>83.26</v>
      </c>
      <c r="D167">
        <v>600</v>
      </c>
      <c r="E167">
        <v>95</v>
      </c>
    </row>
    <row r="168" spans="1:5" x14ac:dyDescent="0.25">
      <c r="A168">
        <v>3317</v>
      </c>
      <c r="B168">
        <v>609.94000000000005</v>
      </c>
      <c r="C168">
        <v>87</v>
      </c>
      <c r="D168">
        <v>600</v>
      </c>
      <c r="E168">
        <v>95</v>
      </c>
    </row>
    <row r="169" spans="1:5" x14ac:dyDescent="0.25">
      <c r="A169">
        <v>3324</v>
      </c>
      <c r="B169">
        <v>620.55999999999995</v>
      </c>
      <c r="C169">
        <v>66.349999999999994</v>
      </c>
      <c r="D169">
        <v>600</v>
      </c>
      <c r="E169">
        <v>95</v>
      </c>
    </row>
    <row r="170" spans="1:5" x14ac:dyDescent="0.25">
      <c r="A170">
        <v>3344</v>
      </c>
      <c r="B170">
        <v>633.07000000000005</v>
      </c>
      <c r="C170">
        <v>64.27</v>
      </c>
      <c r="D170">
        <v>600</v>
      </c>
      <c r="E170">
        <v>95</v>
      </c>
    </row>
    <row r="171" spans="1:5" x14ac:dyDescent="0.25">
      <c r="A171">
        <v>3364</v>
      </c>
      <c r="B171">
        <v>618.04</v>
      </c>
      <c r="C171">
        <v>88.45</v>
      </c>
      <c r="D171">
        <v>600</v>
      </c>
      <c r="E171">
        <v>95</v>
      </c>
    </row>
    <row r="172" spans="1:5" x14ac:dyDescent="0.25">
      <c r="A172">
        <v>3384</v>
      </c>
      <c r="B172">
        <v>594.13</v>
      </c>
      <c r="C172">
        <v>110.36</v>
      </c>
      <c r="D172">
        <v>600</v>
      </c>
      <c r="E172">
        <v>95</v>
      </c>
    </row>
    <row r="173" spans="1:5" x14ac:dyDescent="0.25">
      <c r="A173">
        <v>3405</v>
      </c>
      <c r="B173">
        <v>582.54</v>
      </c>
      <c r="C173">
        <v>112.75</v>
      </c>
      <c r="D173">
        <v>600</v>
      </c>
      <c r="E173">
        <v>95</v>
      </c>
    </row>
    <row r="174" spans="1:5" x14ac:dyDescent="0.25">
      <c r="A174">
        <v>3425</v>
      </c>
      <c r="B174">
        <v>570.99</v>
      </c>
      <c r="C174">
        <v>122.02</v>
      </c>
      <c r="D174">
        <v>600</v>
      </c>
      <c r="E174">
        <v>95</v>
      </c>
    </row>
    <row r="175" spans="1:5" x14ac:dyDescent="0.25">
      <c r="A175">
        <v>3446</v>
      </c>
      <c r="B175">
        <v>571.63</v>
      </c>
      <c r="C175">
        <v>116.64</v>
      </c>
      <c r="D175">
        <v>600</v>
      </c>
      <c r="E175">
        <v>95</v>
      </c>
    </row>
    <row r="176" spans="1:5" x14ac:dyDescent="0.25">
      <c r="A176">
        <v>3467</v>
      </c>
      <c r="B176">
        <v>593.16999999999996</v>
      </c>
      <c r="C176">
        <v>91.31</v>
      </c>
      <c r="D176">
        <v>600</v>
      </c>
      <c r="E176">
        <v>95</v>
      </c>
    </row>
    <row r="177" spans="1:5" x14ac:dyDescent="0.25">
      <c r="A177">
        <v>3487</v>
      </c>
      <c r="B177">
        <v>625.38</v>
      </c>
      <c r="C177">
        <v>61.37</v>
      </c>
      <c r="D177">
        <v>600</v>
      </c>
      <c r="E177">
        <v>95</v>
      </c>
    </row>
    <row r="178" spans="1:5" x14ac:dyDescent="0.25">
      <c r="A178">
        <v>3519</v>
      </c>
      <c r="B178">
        <v>641.15</v>
      </c>
      <c r="C178">
        <v>59.29</v>
      </c>
      <c r="D178">
        <v>600</v>
      </c>
      <c r="E178">
        <v>95</v>
      </c>
    </row>
    <row r="179" spans="1:5" x14ac:dyDescent="0.25">
      <c r="A179">
        <v>3526</v>
      </c>
      <c r="B179">
        <v>617.92999999999995</v>
      </c>
      <c r="C179">
        <v>112.21</v>
      </c>
      <c r="D179">
        <v>600</v>
      </c>
      <c r="E179">
        <v>95</v>
      </c>
    </row>
    <row r="180" spans="1:5" x14ac:dyDescent="0.25">
      <c r="A180">
        <v>3547</v>
      </c>
      <c r="B180">
        <v>588.84</v>
      </c>
      <c r="C180">
        <v>116.01</v>
      </c>
      <c r="D180">
        <v>600</v>
      </c>
      <c r="E180">
        <v>95</v>
      </c>
    </row>
    <row r="181" spans="1:5" x14ac:dyDescent="0.25">
      <c r="A181">
        <v>3568</v>
      </c>
      <c r="B181">
        <v>576.37</v>
      </c>
      <c r="C181">
        <v>117.78</v>
      </c>
      <c r="D181">
        <v>600</v>
      </c>
      <c r="E181">
        <v>95</v>
      </c>
    </row>
    <row r="182" spans="1:5" x14ac:dyDescent="0.25">
      <c r="A182">
        <v>3589</v>
      </c>
      <c r="B182">
        <v>586.72</v>
      </c>
      <c r="C182">
        <v>99.8</v>
      </c>
      <c r="D182">
        <v>600</v>
      </c>
      <c r="E182">
        <v>95</v>
      </c>
    </row>
    <row r="183" spans="1:5" x14ac:dyDescent="0.25">
      <c r="A183">
        <v>3608</v>
      </c>
      <c r="B183">
        <v>597.77</v>
      </c>
      <c r="C183">
        <v>91.3</v>
      </c>
      <c r="D183">
        <v>600</v>
      </c>
      <c r="E183">
        <v>95</v>
      </c>
    </row>
    <row r="184" spans="1:5" x14ac:dyDescent="0.25">
      <c r="A184">
        <v>3628</v>
      </c>
      <c r="B184">
        <v>609.98</v>
      </c>
      <c r="C184">
        <v>81.61</v>
      </c>
      <c r="D184">
        <v>600</v>
      </c>
      <c r="E184">
        <v>95</v>
      </c>
    </row>
    <row r="185" spans="1:5" x14ac:dyDescent="0.25">
      <c r="A185">
        <v>3648</v>
      </c>
      <c r="B185">
        <v>620.4</v>
      </c>
      <c r="C185">
        <v>74.37</v>
      </c>
      <c r="D185">
        <v>600</v>
      </c>
      <c r="E185">
        <v>95</v>
      </c>
    </row>
    <row r="186" spans="1:5" x14ac:dyDescent="0.25">
      <c r="A186">
        <v>3668</v>
      </c>
      <c r="B186">
        <v>618.23</v>
      </c>
      <c r="C186">
        <v>81.72</v>
      </c>
      <c r="D186">
        <v>600</v>
      </c>
      <c r="E186">
        <v>95</v>
      </c>
    </row>
    <row r="187" spans="1:5" x14ac:dyDescent="0.25">
      <c r="A187">
        <v>3687</v>
      </c>
      <c r="B187">
        <v>605.34</v>
      </c>
      <c r="C187">
        <v>96.26</v>
      </c>
      <c r="D187">
        <v>600</v>
      </c>
      <c r="E187">
        <v>95</v>
      </c>
    </row>
    <row r="188" spans="1:5" x14ac:dyDescent="0.25">
      <c r="A188">
        <v>3720</v>
      </c>
      <c r="B188">
        <v>590.9</v>
      </c>
      <c r="C188">
        <v>105.09</v>
      </c>
      <c r="D188">
        <v>600</v>
      </c>
      <c r="E188">
        <v>95</v>
      </c>
    </row>
    <row r="189" spans="1:5" x14ac:dyDescent="0.25">
      <c r="A189">
        <v>3728</v>
      </c>
      <c r="B189">
        <v>571.32000000000005</v>
      </c>
      <c r="C189">
        <v>138.31</v>
      </c>
      <c r="D189">
        <v>600</v>
      </c>
      <c r="E189">
        <v>95</v>
      </c>
    </row>
    <row r="190" spans="1:5" x14ac:dyDescent="0.25">
      <c r="A190">
        <v>3749</v>
      </c>
      <c r="B190">
        <v>566.30999999999995</v>
      </c>
      <c r="C190">
        <v>122.22</v>
      </c>
      <c r="D190">
        <v>600</v>
      </c>
      <c r="E190">
        <v>95</v>
      </c>
    </row>
    <row r="191" spans="1:5" x14ac:dyDescent="0.25">
      <c r="A191">
        <v>3770</v>
      </c>
      <c r="B191">
        <v>588.63</v>
      </c>
      <c r="C191">
        <v>93.39</v>
      </c>
      <c r="D191">
        <v>600</v>
      </c>
      <c r="E191">
        <v>95</v>
      </c>
    </row>
    <row r="192" spans="1:5" x14ac:dyDescent="0.25">
      <c r="A192">
        <v>3789</v>
      </c>
      <c r="B192">
        <v>599.4</v>
      </c>
      <c r="C192">
        <v>90.94</v>
      </c>
      <c r="D192">
        <v>600</v>
      </c>
      <c r="E192">
        <v>95</v>
      </c>
    </row>
    <row r="193" spans="1:5" x14ac:dyDescent="0.25">
      <c r="A193">
        <v>3809</v>
      </c>
      <c r="B193">
        <v>611.36</v>
      </c>
      <c r="C193">
        <v>81.36</v>
      </c>
      <c r="D193">
        <v>600</v>
      </c>
      <c r="E193">
        <v>95</v>
      </c>
    </row>
    <row r="194" spans="1:5" x14ac:dyDescent="0.25">
      <c r="A194">
        <v>3829</v>
      </c>
      <c r="B194">
        <v>621.58000000000004</v>
      </c>
      <c r="C194">
        <v>74.209999999999994</v>
      </c>
      <c r="D194">
        <v>600</v>
      </c>
      <c r="E194">
        <v>95</v>
      </c>
    </row>
    <row r="195" spans="1:5" x14ac:dyDescent="0.25">
      <c r="A195">
        <v>3849</v>
      </c>
      <c r="B195">
        <v>630.29999999999995</v>
      </c>
      <c r="C195">
        <v>67.73</v>
      </c>
      <c r="D195">
        <v>600</v>
      </c>
      <c r="E195">
        <v>95</v>
      </c>
    </row>
    <row r="196" spans="1:5" x14ac:dyDescent="0.25">
      <c r="A196">
        <v>3868</v>
      </c>
      <c r="B196">
        <v>615.64</v>
      </c>
      <c r="C196">
        <v>89.61</v>
      </c>
      <c r="D196">
        <v>600</v>
      </c>
      <c r="E196">
        <v>95</v>
      </c>
    </row>
    <row r="197" spans="1:5" x14ac:dyDescent="0.25">
      <c r="A197">
        <v>3888</v>
      </c>
      <c r="B197">
        <v>592.08000000000004</v>
      </c>
      <c r="C197">
        <v>111.34</v>
      </c>
      <c r="D197">
        <v>600</v>
      </c>
      <c r="E197">
        <v>95</v>
      </c>
    </row>
    <row r="198" spans="1:5" x14ac:dyDescent="0.25">
      <c r="A198">
        <v>3921</v>
      </c>
      <c r="B198">
        <v>589.29</v>
      </c>
      <c r="C198">
        <v>102.83</v>
      </c>
      <c r="D198">
        <v>600</v>
      </c>
      <c r="E198">
        <v>95</v>
      </c>
    </row>
    <row r="199" spans="1:5" x14ac:dyDescent="0.25">
      <c r="A199">
        <v>3930</v>
      </c>
      <c r="B199">
        <v>594.85</v>
      </c>
      <c r="C199">
        <v>91.42</v>
      </c>
      <c r="D199">
        <v>600</v>
      </c>
      <c r="E199">
        <v>95</v>
      </c>
    </row>
    <row r="200" spans="1:5" x14ac:dyDescent="0.25">
      <c r="A200">
        <v>3949</v>
      </c>
      <c r="B200">
        <v>604.35</v>
      </c>
      <c r="C200">
        <v>86.27</v>
      </c>
      <c r="D200">
        <v>600</v>
      </c>
      <c r="E200">
        <v>95</v>
      </c>
    </row>
    <row r="201" spans="1:5" x14ac:dyDescent="0.25">
      <c r="A201">
        <v>3969</v>
      </c>
      <c r="B201">
        <v>593.47</v>
      </c>
      <c r="C201">
        <v>104.62</v>
      </c>
      <c r="D201">
        <v>600</v>
      </c>
      <c r="E201">
        <v>95</v>
      </c>
    </row>
    <row r="202" spans="1:5" x14ac:dyDescent="0.25">
      <c r="A202">
        <v>3990</v>
      </c>
      <c r="B202">
        <v>581.97</v>
      </c>
      <c r="C202">
        <v>113.53</v>
      </c>
      <c r="D202">
        <v>600</v>
      </c>
      <c r="E202">
        <v>95</v>
      </c>
    </row>
    <row r="203" spans="1:5" x14ac:dyDescent="0.25">
      <c r="A203">
        <v>4011</v>
      </c>
      <c r="B203">
        <v>591.51</v>
      </c>
      <c r="C203">
        <v>96.83</v>
      </c>
      <c r="D203">
        <v>600</v>
      </c>
      <c r="E203">
        <v>95</v>
      </c>
    </row>
    <row r="204" spans="1:5" x14ac:dyDescent="0.25">
      <c r="A204">
        <v>4031</v>
      </c>
      <c r="B204">
        <v>612.92999999999995</v>
      </c>
      <c r="C204">
        <v>74.739999999999995</v>
      </c>
      <c r="D204">
        <v>600</v>
      </c>
      <c r="E204">
        <v>95</v>
      </c>
    </row>
    <row r="205" spans="1:5" x14ac:dyDescent="0.25">
      <c r="A205">
        <v>4050</v>
      </c>
      <c r="B205">
        <v>622.91999999999996</v>
      </c>
      <c r="C205">
        <v>72.62</v>
      </c>
      <c r="D205">
        <v>600</v>
      </c>
      <c r="E205">
        <v>95</v>
      </c>
    </row>
    <row r="206" spans="1:5" x14ac:dyDescent="0.25">
      <c r="A206">
        <v>4070</v>
      </c>
      <c r="B206">
        <v>609.34</v>
      </c>
      <c r="C206">
        <v>94.02</v>
      </c>
      <c r="D206">
        <v>600</v>
      </c>
      <c r="E206">
        <v>95</v>
      </c>
    </row>
    <row r="207" spans="1:5" x14ac:dyDescent="0.25">
      <c r="A207">
        <v>4090</v>
      </c>
      <c r="B207">
        <v>586.69000000000005</v>
      </c>
      <c r="C207">
        <v>115.34</v>
      </c>
      <c r="D207">
        <v>600</v>
      </c>
      <c r="E207">
        <v>95</v>
      </c>
    </row>
    <row r="208" spans="1:5" x14ac:dyDescent="0.25">
      <c r="A208">
        <v>4123</v>
      </c>
      <c r="B208">
        <v>580.20000000000005</v>
      </c>
      <c r="C208">
        <v>111.55</v>
      </c>
      <c r="D208">
        <v>600</v>
      </c>
      <c r="E208">
        <v>95</v>
      </c>
    </row>
    <row r="209" spans="1:6" x14ac:dyDescent="0.25">
      <c r="A209">
        <v>4131</v>
      </c>
      <c r="B209">
        <v>593.66999999999996</v>
      </c>
      <c r="C209">
        <v>83.89</v>
      </c>
      <c r="D209">
        <v>600</v>
      </c>
      <c r="E209">
        <v>95</v>
      </c>
    </row>
    <row r="210" spans="1:6" x14ac:dyDescent="0.25">
      <c r="A210">
        <v>4151</v>
      </c>
      <c r="B210">
        <v>603.38</v>
      </c>
      <c r="C210">
        <v>87.98</v>
      </c>
      <c r="D210">
        <v>600</v>
      </c>
      <c r="E210">
        <v>95</v>
      </c>
    </row>
    <row r="211" spans="1:6" x14ac:dyDescent="0.25">
      <c r="A211">
        <v>4171</v>
      </c>
      <c r="B211">
        <v>603.71</v>
      </c>
      <c r="C211">
        <v>92.37</v>
      </c>
      <c r="D211">
        <v>600</v>
      </c>
      <c r="E211">
        <v>95</v>
      </c>
    </row>
    <row r="212" spans="1:6" x14ac:dyDescent="0.25">
      <c r="A212">
        <v>4191</v>
      </c>
      <c r="B212">
        <v>603.98</v>
      </c>
      <c r="C212">
        <v>92.08</v>
      </c>
      <c r="D212">
        <v>600</v>
      </c>
      <c r="E212">
        <v>95</v>
      </c>
    </row>
    <row r="213" spans="1:6" x14ac:dyDescent="0.25">
      <c r="A213">
        <v>4211</v>
      </c>
      <c r="B213">
        <v>604.22</v>
      </c>
      <c r="C213">
        <v>91.79</v>
      </c>
      <c r="D213">
        <v>600</v>
      </c>
      <c r="E213">
        <v>95</v>
      </c>
    </row>
    <row r="214" spans="1:6" x14ac:dyDescent="0.25">
      <c r="A214">
        <v>4230</v>
      </c>
      <c r="B214">
        <v>593.38</v>
      </c>
      <c r="C214">
        <v>105.41</v>
      </c>
      <c r="D214">
        <v>600</v>
      </c>
      <c r="E214">
        <v>95</v>
      </c>
      <c r="F214">
        <v>184</v>
      </c>
    </row>
    <row r="215" spans="1:6" x14ac:dyDescent="0.25">
      <c r="A215">
        <v>4251</v>
      </c>
      <c r="B215">
        <v>571.41</v>
      </c>
      <c r="C215">
        <v>127.26</v>
      </c>
      <c r="D215">
        <v>600</v>
      </c>
      <c r="E215">
        <v>95</v>
      </c>
      <c r="F215">
        <v>184</v>
      </c>
    </row>
    <row r="216" spans="1:6" x14ac:dyDescent="0.25">
      <c r="A216">
        <v>4272</v>
      </c>
      <c r="B216">
        <v>529.98</v>
      </c>
      <c r="C216">
        <v>168.77</v>
      </c>
      <c r="D216">
        <v>600</v>
      </c>
      <c r="E216">
        <v>95</v>
      </c>
      <c r="F216">
        <v>184</v>
      </c>
    </row>
    <row r="217" spans="1:6" x14ac:dyDescent="0.25">
      <c r="A217">
        <v>4293</v>
      </c>
      <c r="B217">
        <v>463.1</v>
      </c>
      <c r="C217">
        <v>233.71</v>
      </c>
      <c r="D217">
        <v>600</v>
      </c>
      <c r="E217">
        <v>95</v>
      </c>
      <c r="F217">
        <v>184</v>
      </c>
    </row>
    <row r="218" spans="1:6" x14ac:dyDescent="0.25">
      <c r="A218">
        <v>4326</v>
      </c>
      <c r="B218">
        <v>448.2</v>
      </c>
      <c r="C218">
        <v>224.84</v>
      </c>
      <c r="D218">
        <v>600</v>
      </c>
      <c r="E218">
        <v>95</v>
      </c>
      <c r="F218">
        <v>184</v>
      </c>
    </row>
    <row r="219" spans="1:6" x14ac:dyDescent="0.25">
      <c r="A219">
        <v>4334</v>
      </c>
      <c r="B219">
        <v>512.99</v>
      </c>
      <c r="C219">
        <v>98.21</v>
      </c>
      <c r="D219">
        <v>600</v>
      </c>
      <c r="E219">
        <v>95</v>
      </c>
      <c r="F219">
        <v>184</v>
      </c>
    </row>
    <row r="220" spans="1:6" x14ac:dyDescent="0.25">
      <c r="A220">
        <v>4354</v>
      </c>
      <c r="B220">
        <v>515.61</v>
      </c>
      <c r="C220">
        <v>174.32</v>
      </c>
      <c r="D220">
        <v>600</v>
      </c>
      <c r="E220">
        <v>95</v>
      </c>
      <c r="F220">
        <v>184</v>
      </c>
    </row>
    <row r="221" spans="1:6" x14ac:dyDescent="0.25">
      <c r="A221">
        <v>4375</v>
      </c>
      <c r="B221">
        <v>461.33</v>
      </c>
      <c r="C221">
        <v>245.44</v>
      </c>
      <c r="D221">
        <v>600</v>
      </c>
      <c r="E221">
        <v>95</v>
      </c>
      <c r="F221">
        <v>184</v>
      </c>
    </row>
    <row r="222" spans="1:6" x14ac:dyDescent="0.25">
      <c r="A222">
        <v>4396</v>
      </c>
      <c r="B222">
        <v>488.48</v>
      </c>
      <c r="C222">
        <v>190.46</v>
      </c>
      <c r="D222">
        <v>600</v>
      </c>
      <c r="E222">
        <v>95</v>
      </c>
      <c r="F222">
        <v>184</v>
      </c>
    </row>
    <row r="223" spans="1:6" x14ac:dyDescent="0.25">
      <c r="A223">
        <v>4416</v>
      </c>
      <c r="B223">
        <v>511.66</v>
      </c>
      <c r="C223">
        <v>178.61</v>
      </c>
      <c r="D223">
        <v>600</v>
      </c>
      <c r="E223">
        <v>95</v>
      </c>
      <c r="F223">
        <v>184</v>
      </c>
    </row>
    <row r="224" spans="1:6" x14ac:dyDescent="0.25">
      <c r="A224">
        <v>4437</v>
      </c>
      <c r="B224">
        <v>499.96</v>
      </c>
      <c r="C224">
        <v>207.14</v>
      </c>
      <c r="D224">
        <v>600</v>
      </c>
      <c r="E224">
        <v>95</v>
      </c>
      <c r="F224">
        <v>184</v>
      </c>
    </row>
    <row r="225" spans="1:6" x14ac:dyDescent="0.25">
      <c r="A225">
        <v>4458</v>
      </c>
      <c r="B225">
        <v>542.47</v>
      </c>
      <c r="C225">
        <v>152.38999999999999</v>
      </c>
      <c r="D225">
        <v>600</v>
      </c>
      <c r="E225">
        <v>95</v>
      </c>
      <c r="F225">
        <v>184</v>
      </c>
    </row>
    <row r="226" spans="1:6" x14ac:dyDescent="0.25">
      <c r="A226">
        <v>4479</v>
      </c>
      <c r="B226">
        <v>536.77</v>
      </c>
      <c r="C226">
        <v>181.77</v>
      </c>
      <c r="D226">
        <v>600</v>
      </c>
      <c r="E226">
        <v>95</v>
      </c>
      <c r="F226">
        <v>184</v>
      </c>
    </row>
    <row r="227" spans="1:6" x14ac:dyDescent="0.25">
      <c r="A227">
        <v>4500</v>
      </c>
      <c r="B227">
        <v>489.9</v>
      </c>
      <c r="C227">
        <v>238.98</v>
      </c>
      <c r="D227">
        <v>600</v>
      </c>
      <c r="E227">
        <v>95</v>
      </c>
      <c r="F227">
        <v>184</v>
      </c>
    </row>
    <row r="228" spans="1:6" x14ac:dyDescent="0.25">
      <c r="A228">
        <v>4533</v>
      </c>
      <c r="B228">
        <v>502.43</v>
      </c>
      <c r="C228">
        <v>208.84</v>
      </c>
      <c r="D228">
        <v>600</v>
      </c>
      <c r="E228">
        <v>95</v>
      </c>
      <c r="F228">
        <v>184</v>
      </c>
    </row>
    <row r="229" spans="1:6" x14ac:dyDescent="0.25">
      <c r="A229">
        <v>4541</v>
      </c>
      <c r="B229">
        <v>481.63</v>
      </c>
      <c r="C229">
        <v>254.06</v>
      </c>
      <c r="D229">
        <v>600</v>
      </c>
      <c r="E229">
        <v>95</v>
      </c>
      <c r="F229">
        <v>184</v>
      </c>
    </row>
    <row r="230" spans="1:6" x14ac:dyDescent="0.25">
      <c r="A230">
        <v>4562</v>
      </c>
      <c r="B230">
        <v>484.81</v>
      </c>
      <c r="C230">
        <v>229.18</v>
      </c>
      <c r="D230">
        <v>600</v>
      </c>
      <c r="E230">
        <v>95</v>
      </c>
      <c r="F230">
        <v>184</v>
      </c>
    </row>
    <row r="231" spans="1:6" x14ac:dyDescent="0.25">
      <c r="A231">
        <v>4583</v>
      </c>
      <c r="B231">
        <v>529.53</v>
      </c>
      <c r="C231">
        <v>179.36</v>
      </c>
      <c r="D231">
        <v>600</v>
      </c>
      <c r="E231">
        <v>95</v>
      </c>
      <c r="F231">
        <v>184</v>
      </c>
    </row>
    <row r="232" spans="1:6" x14ac:dyDescent="0.25">
      <c r="A232">
        <v>4604</v>
      </c>
      <c r="B232">
        <v>536.22</v>
      </c>
      <c r="C232">
        <v>194.95</v>
      </c>
      <c r="D232">
        <v>600</v>
      </c>
      <c r="E232">
        <v>95</v>
      </c>
      <c r="F232">
        <v>184</v>
      </c>
    </row>
    <row r="233" spans="1:6" x14ac:dyDescent="0.25">
      <c r="A233">
        <v>4624</v>
      </c>
      <c r="B233">
        <v>573.42999999999995</v>
      </c>
      <c r="C233">
        <v>154.37</v>
      </c>
      <c r="D233">
        <v>600</v>
      </c>
      <c r="E233">
        <v>95</v>
      </c>
      <c r="F233">
        <v>184</v>
      </c>
    </row>
    <row r="234" spans="1:6" x14ac:dyDescent="0.25">
      <c r="A234">
        <v>4645</v>
      </c>
      <c r="B234">
        <v>563.21</v>
      </c>
      <c r="C234">
        <v>185.75</v>
      </c>
      <c r="D234">
        <v>600</v>
      </c>
      <c r="E234">
        <v>95</v>
      </c>
      <c r="F234">
        <v>184</v>
      </c>
    </row>
    <row r="235" spans="1:6" x14ac:dyDescent="0.25">
      <c r="A235">
        <v>4666</v>
      </c>
      <c r="B235">
        <v>533.48</v>
      </c>
      <c r="C235">
        <v>218.75</v>
      </c>
      <c r="D235">
        <v>600</v>
      </c>
      <c r="E235">
        <v>95</v>
      </c>
      <c r="F235">
        <v>184</v>
      </c>
    </row>
    <row r="236" spans="1:6" x14ac:dyDescent="0.25">
      <c r="A236">
        <v>4687</v>
      </c>
      <c r="B236">
        <v>571.09</v>
      </c>
      <c r="C236">
        <v>160.26</v>
      </c>
      <c r="D236">
        <v>600</v>
      </c>
      <c r="E236">
        <v>95</v>
      </c>
      <c r="F236">
        <v>184</v>
      </c>
    </row>
    <row r="237" spans="1:6" x14ac:dyDescent="0.25">
      <c r="A237">
        <v>4708</v>
      </c>
      <c r="B237">
        <v>550.71</v>
      </c>
      <c r="C237">
        <v>204.45</v>
      </c>
      <c r="D237">
        <v>600</v>
      </c>
      <c r="E237">
        <v>95</v>
      </c>
      <c r="F237">
        <v>184</v>
      </c>
    </row>
    <row r="238" spans="1:6" x14ac:dyDescent="0.25">
      <c r="A238">
        <v>4741</v>
      </c>
      <c r="B238">
        <v>529.53</v>
      </c>
      <c r="C238">
        <v>220.03</v>
      </c>
      <c r="D238">
        <v>600</v>
      </c>
      <c r="E238">
        <v>95</v>
      </c>
      <c r="F238">
        <v>184</v>
      </c>
    </row>
    <row r="239" spans="1:6" x14ac:dyDescent="0.25">
      <c r="A239">
        <v>4749</v>
      </c>
      <c r="B239">
        <v>589.36</v>
      </c>
      <c r="C239">
        <v>99.55</v>
      </c>
      <c r="D239">
        <v>600</v>
      </c>
      <c r="E239">
        <v>95</v>
      </c>
      <c r="F239">
        <v>184</v>
      </c>
    </row>
    <row r="240" spans="1:6" x14ac:dyDescent="0.25">
      <c r="A240">
        <v>4769</v>
      </c>
      <c r="B240">
        <v>581.24</v>
      </c>
      <c r="C240">
        <v>181.26</v>
      </c>
      <c r="D240">
        <v>600</v>
      </c>
      <c r="E240">
        <v>95</v>
      </c>
      <c r="F240">
        <v>184</v>
      </c>
    </row>
    <row r="241" spans="1:6" x14ac:dyDescent="0.25">
      <c r="A241">
        <v>4790</v>
      </c>
      <c r="B241">
        <v>527.87</v>
      </c>
      <c r="C241">
        <v>243.63</v>
      </c>
      <c r="D241">
        <v>600</v>
      </c>
      <c r="E241">
        <v>95</v>
      </c>
      <c r="F241">
        <v>184</v>
      </c>
    </row>
    <row r="242" spans="1:6" x14ac:dyDescent="0.25">
      <c r="A242">
        <v>4811</v>
      </c>
      <c r="B242">
        <v>555.80999999999995</v>
      </c>
      <c r="C242">
        <v>185.9</v>
      </c>
      <c r="D242">
        <v>600</v>
      </c>
      <c r="E242">
        <v>95</v>
      </c>
      <c r="F242">
        <v>184</v>
      </c>
    </row>
    <row r="243" spans="1:6" x14ac:dyDescent="0.25">
      <c r="A243">
        <v>4831</v>
      </c>
      <c r="B243">
        <v>569.17999999999995</v>
      </c>
      <c r="C243">
        <v>184.31</v>
      </c>
      <c r="D243">
        <v>600</v>
      </c>
      <c r="E243">
        <v>95</v>
      </c>
      <c r="F243">
        <v>184</v>
      </c>
    </row>
    <row r="244" spans="1:6" x14ac:dyDescent="0.25">
      <c r="A244">
        <v>4852</v>
      </c>
      <c r="B244">
        <v>570.09</v>
      </c>
      <c r="C244">
        <v>190.63</v>
      </c>
      <c r="D244">
        <v>600</v>
      </c>
      <c r="E244">
        <v>95</v>
      </c>
      <c r="F244">
        <v>184</v>
      </c>
    </row>
    <row r="245" spans="1:6" x14ac:dyDescent="0.25">
      <c r="A245">
        <v>4873</v>
      </c>
      <c r="B245">
        <v>612.86</v>
      </c>
      <c r="C245">
        <v>139.30000000000001</v>
      </c>
      <c r="D245">
        <v>600</v>
      </c>
      <c r="E245">
        <v>95</v>
      </c>
      <c r="F245">
        <v>184</v>
      </c>
    </row>
    <row r="246" spans="1:6" x14ac:dyDescent="0.25">
      <c r="A246">
        <v>4894</v>
      </c>
      <c r="B246">
        <v>586.37</v>
      </c>
      <c r="C246">
        <v>192.11</v>
      </c>
      <c r="D246">
        <v>600</v>
      </c>
      <c r="E246">
        <v>95</v>
      </c>
      <c r="F246">
        <v>184</v>
      </c>
    </row>
    <row r="247" spans="1:6" x14ac:dyDescent="0.25">
      <c r="A247">
        <v>4915</v>
      </c>
      <c r="B247">
        <v>553.27</v>
      </c>
      <c r="C247">
        <v>220.68</v>
      </c>
      <c r="D247">
        <v>600</v>
      </c>
      <c r="E247">
        <v>95</v>
      </c>
      <c r="F247">
        <v>184</v>
      </c>
    </row>
    <row r="248" spans="1:6" x14ac:dyDescent="0.25">
      <c r="A248">
        <v>4948</v>
      </c>
      <c r="B248">
        <v>571.02</v>
      </c>
      <c r="C248">
        <v>188.19</v>
      </c>
      <c r="D248">
        <v>600</v>
      </c>
      <c r="E248">
        <v>95</v>
      </c>
      <c r="F248">
        <v>184</v>
      </c>
    </row>
    <row r="249" spans="1:6" x14ac:dyDescent="0.25">
      <c r="A249">
        <v>4956</v>
      </c>
      <c r="B249">
        <v>533.66</v>
      </c>
      <c r="C249">
        <v>265.89</v>
      </c>
      <c r="D249">
        <v>600</v>
      </c>
      <c r="E249">
        <v>95</v>
      </c>
      <c r="F249">
        <v>184</v>
      </c>
    </row>
    <row r="250" spans="1:6" x14ac:dyDescent="0.25">
      <c r="A250">
        <v>4977</v>
      </c>
      <c r="B250">
        <v>518.75</v>
      </c>
      <c r="C250">
        <v>241.93</v>
      </c>
      <c r="D250">
        <v>600</v>
      </c>
      <c r="E250">
        <v>95</v>
      </c>
      <c r="F250">
        <v>184</v>
      </c>
    </row>
    <row r="251" spans="1:6" x14ac:dyDescent="0.25">
      <c r="A251">
        <v>4998</v>
      </c>
      <c r="B251">
        <v>558.51</v>
      </c>
      <c r="C251">
        <v>188.39</v>
      </c>
      <c r="D251">
        <v>600</v>
      </c>
      <c r="E251">
        <v>95</v>
      </c>
      <c r="F251">
        <v>184</v>
      </c>
    </row>
    <row r="252" spans="1:6" x14ac:dyDescent="0.25">
      <c r="A252">
        <v>5019</v>
      </c>
      <c r="B252">
        <v>581.97</v>
      </c>
      <c r="C252">
        <v>179.94</v>
      </c>
      <c r="D252">
        <v>600</v>
      </c>
      <c r="E252">
        <v>95</v>
      </c>
      <c r="F252">
        <v>184</v>
      </c>
    </row>
    <row r="253" spans="1:6" x14ac:dyDescent="0.25">
      <c r="A253">
        <v>5039</v>
      </c>
      <c r="B253">
        <v>612.5</v>
      </c>
      <c r="C253">
        <v>154.13999999999999</v>
      </c>
      <c r="D253">
        <v>600</v>
      </c>
      <c r="E253">
        <v>95</v>
      </c>
      <c r="F253">
        <v>184</v>
      </c>
    </row>
    <row r="254" spans="1:6" x14ac:dyDescent="0.25">
      <c r="A254">
        <v>5060</v>
      </c>
      <c r="B254">
        <v>586.08000000000004</v>
      </c>
      <c r="C254">
        <v>201.01</v>
      </c>
      <c r="D254">
        <v>600</v>
      </c>
      <c r="E254">
        <v>95</v>
      </c>
      <c r="F254">
        <v>184</v>
      </c>
    </row>
    <row r="255" spans="1:6" x14ac:dyDescent="0.25">
      <c r="A255">
        <v>5081</v>
      </c>
      <c r="B255">
        <v>553.01</v>
      </c>
      <c r="C255">
        <v>229.58</v>
      </c>
      <c r="D255">
        <v>600</v>
      </c>
      <c r="E255">
        <v>95</v>
      </c>
      <c r="F255">
        <v>184</v>
      </c>
    </row>
    <row r="256" spans="1:6" x14ac:dyDescent="0.25">
      <c r="A256">
        <v>5102</v>
      </c>
      <c r="B256">
        <v>587.77</v>
      </c>
      <c r="C256">
        <v>172.35</v>
      </c>
      <c r="D256">
        <v>600</v>
      </c>
      <c r="E256">
        <v>95</v>
      </c>
      <c r="F256">
        <v>184</v>
      </c>
    </row>
    <row r="257" spans="1:6" x14ac:dyDescent="0.25">
      <c r="A257">
        <v>5123</v>
      </c>
      <c r="B257">
        <v>564.96</v>
      </c>
      <c r="C257">
        <v>217.62</v>
      </c>
      <c r="D257">
        <v>600</v>
      </c>
      <c r="E257">
        <v>95</v>
      </c>
      <c r="F257">
        <v>184</v>
      </c>
    </row>
    <row r="258" spans="1:6" x14ac:dyDescent="0.25">
      <c r="A258">
        <v>5156</v>
      </c>
      <c r="B258">
        <v>554.86</v>
      </c>
      <c r="C258">
        <v>219.36</v>
      </c>
      <c r="D258">
        <v>600</v>
      </c>
      <c r="E258">
        <v>95</v>
      </c>
      <c r="F258">
        <v>184</v>
      </c>
    </row>
    <row r="259" spans="1:6" x14ac:dyDescent="0.25">
      <c r="A259">
        <v>5164</v>
      </c>
      <c r="B259">
        <v>546.24</v>
      </c>
      <c r="C259">
        <v>233.5</v>
      </c>
      <c r="D259">
        <v>600</v>
      </c>
      <c r="E259">
        <v>95</v>
      </c>
      <c r="F259">
        <v>184</v>
      </c>
    </row>
    <row r="260" spans="1:6" x14ac:dyDescent="0.25">
      <c r="A260">
        <v>5185</v>
      </c>
      <c r="B260">
        <v>508.49</v>
      </c>
      <c r="C260">
        <v>271.62</v>
      </c>
      <c r="D260">
        <v>600</v>
      </c>
      <c r="E260">
        <v>95</v>
      </c>
      <c r="F260">
        <v>184</v>
      </c>
    </row>
    <row r="261" spans="1:6" x14ac:dyDescent="0.25">
      <c r="A261">
        <v>5206</v>
      </c>
      <c r="B261">
        <v>560.25</v>
      </c>
      <c r="C261">
        <v>192.65</v>
      </c>
      <c r="D261">
        <v>600</v>
      </c>
      <c r="E261">
        <v>95</v>
      </c>
      <c r="F261">
        <v>184</v>
      </c>
    </row>
    <row r="262" spans="1:6" x14ac:dyDescent="0.25">
      <c r="A262">
        <v>5227</v>
      </c>
      <c r="B262">
        <v>583.42999999999995</v>
      </c>
      <c r="C262">
        <v>190.24</v>
      </c>
      <c r="D262">
        <v>600</v>
      </c>
      <c r="E262">
        <v>95</v>
      </c>
      <c r="F262">
        <v>184</v>
      </c>
    </row>
    <row r="263" spans="1:6" x14ac:dyDescent="0.25">
      <c r="A263">
        <v>5247</v>
      </c>
      <c r="B263">
        <v>603.26</v>
      </c>
      <c r="C263">
        <v>177.47</v>
      </c>
      <c r="D263">
        <v>600</v>
      </c>
      <c r="E263">
        <v>95</v>
      </c>
      <c r="F263">
        <v>184</v>
      </c>
    </row>
    <row r="264" spans="1:6" x14ac:dyDescent="0.25">
      <c r="A264">
        <v>5268</v>
      </c>
      <c r="B264">
        <v>609.70000000000005</v>
      </c>
      <c r="C264">
        <v>178.95</v>
      </c>
      <c r="D264">
        <v>600</v>
      </c>
      <c r="E264">
        <v>95</v>
      </c>
      <c r="F264">
        <v>184</v>
      </c>
    </row>
    <row r="265" spans="1:6" x14ac:dyDescent="0.25">
      <c r="A265">
        <v>5289</v>
      </c>
      <c r="B265">
        <v>583.69000000000005</v>
      </c>
      <c r="C265">
        <v>213.82</v>
      </c>
      <c r="D265">
        <v>600</v>
      </c>
      <c r="E265">
        <v>95</v>
      </c>
      <c r="F265">
        <v>184</v>
      </c>
    </row>
    <row r="266" spans="1:6" x14ac:dyDescent="0.25">
      <c r="A266">
        <v>5310</v>
      </c>
      <c r="B266">
        <v>624.47</v>
      </c>
      <c r="C266">
        <v>151.53</v>
      </c>
      <c r="D266">
        <v>600</v>
      </c>
      <c r="E266">
        <v>95</v>
      </c>
      <c r="F266">
        <v>184</v>
      </c>
    </row>
    <row r="267" spans="1:6" x14ac:dyDescent="0.25">
      <c r="A267">
        <v>5331</v>
      </c>
      <c r="B267">
        <v>606.79</v>
      </c>
      <c r="C267">
        <v>192.13</v>
      </c>
      <c r="D267">
        <v>600</v>
      </c>
      <c r="E267">
        <v>95</v>
      </c>
      <c r="F267">
        <v>184</v>
      </c>
    </row>
    <row r="268" spans="1:6" x14ac:dyDescent="0.25">
      <c r="A268">
        <v>5364</v>
      </c>
      <c r="B268">
        <v>584.09</v>
      </c>
      <c r="C268">
        <v>207.68</v>
      </c>
      <c r="D268">
        <v>600</v>
      </c>
      <c r="E268">
        <v>95</v>
      </c>
      <c r="F268">
        <v>184</v>
      </c>
    </row>
    <row r="269" spans="1:6" x14ac:dyDescent="0.25">
      <c r="A269">
        <v>5372</v>
      </c>
      <c r="B269">
        <v>616.38</v>
      </c>
      <c r="C269">
        <v>139.16</v>
      </c>
      <c r="D269">
        <v>600</v>
      </c>
      <c r="E269">
        <v>95</v>
      </c>
      <c r="F269">
        <v>184</v>
      </c>
    </row>
    <row r="270" spans="1:6" x14ac:dyDescent="0.25">
      <c r="A270">
        <v>5393</v>
      </c>
      <c r="B270">
        <v>578.07000000000005</v>
      </c>
      <c r="C270">
        <v>224.09</v>
      </c>
      <c r="D270">
        <v>600</v>
      </c>
      <c r="E270">
        <v>95</v>
      </c>
      <c r="F270">
        <v>184</v>
      </c>
    </row>
    <row r="271" spans="1:6" x14ac:dyDescent="0.25">
      <c r="A271">
        <v>5414</v>
      </c>
      <c r="B271">
        <v>556.66999999999996</v>
      </c>
      <c r="C271">
        <v>232.81</v>
      </c>
      <c r="D271">
        <v>600</v>
      </c>
      <c r="E271">
        <v>95</v>
      </c>
      <c r="F271">
        <v>184</v>
      </c>
    </row>
    <row r="272" spans="1:6" x14ac:dyDescent="0.25">
      <c r="A272">
        <v>5435</v>
      </c>
      <c r="B272">
        <v>601.4</v>
      </c>
      <c r="C272">
        <v>168.77</v>
      </c>
      <c r="D272">
        <v>600</v>
      </c>
      <c r="E272">
        <v>95</v>
      </c>
      <c r="F272">
        <v>184</v>
      </c>
    </row>
    <row r="273" spans="1:6" x14ac:dyDescent="0.25">
      <c r="A273">
        <v>5455</v>
      </c>
      <c r="B273">
        <v>597.59</v>
      </c>
      <c r="C273">
        <v>194.92</v>
      </c>
      <c r="D273">
        <v>600</v>
      </c>
      <c r="E273">
        <v>95</v>
      </c>
      <c r="F273">
        <v>184</v>
      </c>
    </row>
    <row r="274" spans="1:6" x14ac:dyDescent="0.25">
      <c r="A274">
        <v>5476</v>
      </c>
      <c r="B274">
        <v>604.85</v>
      </c>
      <c r="C274">
        <v>184.21</v>
      </c>
      <c r="D274">
        <v>600</v>
      </c>
      <c r="E274">
        <v>95</v>
      </c>
      <c r="F274">
        <v>184</v>
      </c>
    </row>
    <row r="275" spans="1:6" x14ac:dyDescent="0.25">
      <c r="A275">
        <v>5497</v>
      </c>
      <c r="B275">
        <v>621.55999999999995</v>
      </c>
      <c r="C275">
        <v>166.93</v>
      </c>
      <c r="D275">
        <v>600</v>
      </c>
      <c r="E275">
        <v>95</v>
      </c>
      <c r="F275">
        <v>184</v>
      </c>
    </row>
    <row r="276" spans="1:6" x14ac:dyDescent="0.25">
      <c r="A276">
        <v>5518</v>
      </c>
      <c r="B276">
        <v>593.80999999999995</v>
      </c>
      <c r="C276">
        <v>208.48</v>
      </c>
      <c r="D276">
        <v>600</v>
      </c>
      <c r="E276">
        <v>95</v>
      </c>
      <c r="F276">
        <v>184</v>
      </c>
    </row>
    <row r="277" spans="1:6" x14ac:dyDescent="0.25">
      <c r="A277">
        <v>5539</v>
      </c>
      <c r="B277">
        <v>612.11</v>
      </c>
      <c r="C277">
        <v>172.76</v>
      </c>
      <c r="D277">
        <v>600</v>
      </c>
      <c r="E277">
        <v>95</v>
      </c>
      <c r="F277">
        <v>184</v>
      </c>
    </row>
    <row r="278" spans="1:6" x14ac:dyDescent="0.25">
      <c r="A278">
        <v>5572</v>
      </c>
      <c r="B278">
        <v>622.54999999999995</v>
      </c>
      <c r="C278">
        <v>169.71</v>
      </c>
      <c r="D278">
        <v>600</v>
      </c>
      <c r="E278">
        <v>95</v>
      </c>
      <c r="F278">
        <v>184</v>
      </c>
    </row>
    <row r="279" spans="1:6" x14ac:dyDescent="0.25">
      <c r="A279">
        <v>5580</v>
      </c>
      <c r="B279">
        <v>610.03</v>
      </c>
      <c r="C279">
        <v>196.64</v>
      </c>
      <c r="D279">
        <v>600</v>
      </c>
      <c r="E279">
        <v>95</v>
      </c>
      <c r="F279">
        <v>184</v>
      </c>
    </row>
    <row r="280" spans="1:6" x14ac:dyDescent="0.25">
      <c r="A280">
        <v>5601</v>
      </c>
      <c r="B280">
        <v>646.54</v>
      </c>
      <c r="C280">
        <v>136.34</v>
      </c>
      <c r="D280">
        <v>600</v>
      </c>
      <c r="E280">
        <v>95</v>
      </c>
      <c r="F280">
        <v>184</v>
      </c>
    </row>
    <row r="281" spans="1:6" x14ac:dyDescent="0.25">
      <c r="A281">
        <v>5622</v>
      </c>
      <c r="B281">
        <v>636.15</v>
      </c>
      <c r="C281">
        <v>165.17</v>
      </c>
      <c r="D281">
        <v>600</v>
      </c>
      <c r="E281">
        <v>95</v>
      </c>
      <c r="F281">
        <v>184</v>
      </c>
    </row>
    <row r="282" spans="1:6" x14ac:dyDescent="0.25">
      <c r="A282">
        <v>5643</v>
      </c>
      <c r="B282">
        <v>595.78</v>
      </c>
      <c r="C282">
        <v>208.79</v>
      </c>
      <c r="D282">
        <v>600</v>
      </c>
      <c r="E282">
        <v>95</v>
      </c>
      <c r="F282">
        <v>184</v>
      </c>
    </row>
    <row r="283" spans="1:6" x14ac:dyDescent="0.25">
      <c r="A283">
        <v>5663</v>
      </c>
      <c r="B283">
        <v>613.79</v>
      </c>
      <c r="C283">
        <v>167.29</v>
      </c>
      <c r="D283">
        <v>600</v>
      </c>
      <c r="E283">
        <v>95</v>
      </c>
      <c r="F283">
        <v>184</v>
      </c>
    </row>
    <row r="284" spans="1:6" x14ac:dyDescent="0.25">
      <c r="A284">
        <v>5684</v>
      </c>
      <c r="B284">
        <v>597.66999999999996</v>
      </c>
      <c r="C284">
        <v>195.39</v>
      </c>
      <c r="D284">
        <v>600</v>
      </c>
      <c r="E284">
        <v>95</v>
      </c>
      <c r="F284">
        <v>184</v>
      </c>
    </row>
    <row r="285" spans="1:6" x14ac:dyDescent="0.25">
      <c r="A285">
        <v>5705</v>
      </c>
      <c r="B285">
        <v>562.91</v>
      </c>
      <c r="C285">
        <v>230.61</v>
      </c>
      <c r="D285">
        <v>600</v>
      </c>
      <c r="E285">
        <v>95</v>
      </c>
      <c r="F285">
        <v>184</v>
      </c>
    </row>
    <row r="286" spans="1:6" x14ac:dyDescent="0.25">
      <c r="A286">
        <v>5726</v>
      </c>
      <c r="B286">
        <v>606.72</v>
      </c>
      <c r="C286">
        <v>161.06</v>
      </c>
      <c r="D286">
        <v>600</v>
      </c>
      <c r="E286">
        <v>95</v>
      </c>
      <c r="F286">
        <v>184</v>
      </c>
    </row>
    <row r="287" spans="1:6" x14ac:dyDescent="0.25">
      <c r="A287">
        <v>5747</v>
      </c>
      <c r="B287">
        <v>602.14</v>
      </c>
      <c r="C287">
        <v>187.56</v>
      </c>
      <c r="D287">
        <v>600</v>
      </c>
      <c r="E287">
        <v>95</v>
      </c>
      <c r="F287">
        <v>184</v>
      </c>
    </row>
    <row r="288" spans="1:6" x14ac:dyDescent="0.25">
      <c r="A288">
        <v>5780</v>
      </c>
      <c r="B288">
        <v>586.76</v>
      </c>
      <c r="C288">
        <v>201.77</v>
      </c>
      <c r="D288">
        <v>600</v>
      </c>
      <c r="E288">
        <v>95</v>
      </c>
      <c r="F288">
        <v>184</v>
      </c>
    </row>
    <row r="289" spans="1:6" x14ac:dyDescent="0.25">
      <c r="A289">
        <v>5788</v>
      </c>
      <c r="B289">
        <v>599.38</v>
      </c>
      <c r="C289">
        <v>173.19</v>
      </c>
      <c r="D289">
        <v>600</v>
      </c>
      <c r="E289">
        <v>95</v>
      </c>
      <c r="F289">
        <v>184</v>
      </c>
    </row>
    <row r="290" spans="1:6" x14ac:dyDescent="0.25">
      <c r="A290">
        <v>5809</v>
      </c>
      <c r="B290">
        <v>548.11</v>
      </c>
      <c r="C290">
        <v>251.34</v>
      </c>
      <c r="D290">
        <v>600</v>
      </c>
      <c r="E290">
        <v>95</v>
      </c>
      <c r="F290">
        <v>184</v>
      </c>
    </row>
    <row r="291" spans="1:6" x14ac:dyDescent="0.25">
      <c r="A291">
        <v>5830</v>
      </c>
      <c r="B291">
        <v>562.59</v>
      </c>
      <c r="C291">
        <v>210.55</v>
      </c>
      <c r="D291">
        <v>600</v>
      </c>
      <c r="E291">
        <v>95</v>
      </c>
      <c r="F291">
        <v>184</v>
      </c>
    </row>
    <row r="292" spans="1:6" x14ac:dyDescent="0.25">
      <c r="A292">
        <v>5851</v>
      </c>
      <c r="B292">
        <v>595.95000000000005</v>
      </c>
      <c r="C292">
        <v>177.59</v>
      </c>
      <c r="D292">
        <v>600</v>
      </c>
      <c r="E292">
        <v>95</v>
      </c>
      <c r="F292">
        <v>184</v>
      </c>
    </row>
    <row r="293" spans="1:6" x14ac:dyDescent="0.25">
      <c r="A293">
        <v>5871</v>
      </c>
      <c r="B293">
        <v>613.94000000000005</v>
      </c>
      <c r="C293">
        <v>171.56</v>
      </c>
      <c r="D293">
        <v>600</v>
      </c>
      <c r="E293">
        <v>95</v>
      </c>
      <c r="F293">
        <v>184</v>
      </c>
    </row>
    <row r="294" spans="1:6" x14ac:dyDescent="0.25">
      <c r="A294">
        <v>5892</v>
      </c>
      <c r="B294">
        <v>650.30999999999995</v>
      </c>
      <c r="C294">
        <v>134.87</v>
      </c>
      <c r="D294">
        <v>600</v>
      </c>
      <c r="E294">
        <v>95</v>
      </c>
      <c r="F294">
        <v>184</v>
      </c>
    </row>
    <row r="295" spans="1:6" x14ac:dyDescent="0.25">
      <c r="A295">
        <v>5913</v>
      </c>
      <c r="B295">
        <v>618.36</v>
      </c>
      <c r="C295">
        <v>190.1</v>
      </c>
      <c r="D295">
        <v>600</v>
      </c>
      <c r="E295">
        <v>95</v>
      </c>
      <c r="F295">
        <v>184</v>
      </c>
    </row>
    <row r="296" spans="1:6" x14ac:dyDescent="0.25">
      <c r="A296">
        <v>5934</v>
      </c>
      <c r="B296">
        <v>601.58000000000004</v>
      </c>
      <c r="C296">
        <v>194.84</v>
      </c>
      <c r="D296">
        <v>600</v>
      </c>
      <c r="E296">
        <v>95</v>
      </c>
      <c r="F296">
        <v>184</v>
      </c>
    </row>
    <row r="297" spans="1:6" x14ac:dyDescent="0.25">
      <c r="A297">
        <v>5955</v>
      </c>
      <c r="B297">
        <v>629.25</v>
      </c>
      <c r="C297">
        <v>152.57</v>
      </c>
      <c r="D297">
        <v>600</v>
      </c>
      <c r="E297">
        <v>95</v>
      </c>
      <c r="F297">
        <v>184</v>
      </c>
    </row>
    <row r="298" spans="1:6" x14ac:dyDescent="0.25">
      <c r="A298">
        <v>5988</v>
      </c>
      <c r="B298">
        <v>622.74</v>
      </c>
      <c r="C298">
        <v>171.31</v>
      </c>
      <c r="D298">
        <v>600</v>
      </c>
      <c r="E298">
        <v>95</v>
      </c>
      <c r="F298">
        <v>184</v>
      </c>
    </row>
    <row r="299" spans="1:6" x14ac:dyDescent="0.25">
      <c r="A299">
        <v>5996</v>
      </c>
      <c r="B299">
        <v>616.88</v>
      </c>
      <c r="C299">
        <v>180.35</v>
      </c>
      <c r="D299">
        <v>600</v>
      </c>
      <c r="E299">
        <v>95</v>
      </c>
      <c r="F299">
        <v>184</v>
      </c>
    </row>
    <row r="300" spans="1:6" x14ac:dyDescent="0.25">
      <c r="A300">
        <v>6017</v>
      </c>
      <c r="B300">
        <v>631.51</v>
      </c>
      <c r="C300">
        <v>154.72999999999999</v>
      </c>
      <c r="D300">
        <v>600</v>
      </c>
      <c r="E300">
        <v>95</v>
      </c>
      <c r="F300">
        <v>184</v>
      </c>
    </row>
    <row r="301" spans="1:6" x14ac:dyDescent="0.25">
      <c r="A301">
        <v>6038</v>
      </c>
      <c r="B301">
        <v>591.80999999999995</v>
      </c>
      <c r="C301">
        <v>209.71</v>
      </c>
      <c r="D301">
        <v>600</v>
      </c>
      <c r="E301">
        <v>95</v>
      </c>
      <c r="F301">
        <v>184</v>
      </c>
    </row>
    <row r="302" spans="1:6" x14ac:dyDescent="0.25">
      <c r="A302">
        <v>6059</v>
      </c>
      <c r="B302">
        <v>568.41</v>
      </c>
      <c r="C302">
        <v>219.78</v>
      </c>
      <c r="D302">
        <v>600</v>
      </c>
      <c r="E302">
        <v>95</v>
      </c>
      <c r="F302">
        <v>184</v>
      </c>
    </row>
    <row r="303" spans="1:6" x14ac:dyDescent="0.25">
      <c r="A303">
        <v>6079</v>
      </c>
      <c r="B303">
        <v>611.41999999999996</v>
      </c>
      <c r="C303">
        <v>156.5</v>
      </c>
      <c r="D303">
        <v>600</v>
      </c>
      <c r="E303">
        <v>95</v>
      </c>
      <c r="F303">
        <v>184</v>
      </c>
    </row>
    <row r="304" spans="1:6" x14ac:dyDescent="0.25">
      <c r="A304">
        <v>6100</v>
      </c>
      <c r="B304">
        <v>595.65</v>
      </c>
      <c r="C304">
        <v>196.25</v>
      </c>
      <c r="D304">
        <v>600</v>
      </c>
      <c r="E304">
        <v>95</v>
      </c>
      <c r="F304">
        <v>184</v>
      </c>
    </row>
    <row r="305" spans="1:6" x14ac:dyDescent="0.25">
      <c r="A305">
        <v>6121</v>
      </c>
      <c r="B305">
        <v>592.66999999999996</v>
      </c>
      <c r="C305">
        <v>192.49</v>
      </c>
      <c r="D305">
        <v>600</v>
      </c>
      <c r="E305">
        <v>95</v>
      </c>
      <c r="F305">
        <v>184</v>
      </c>
    </row>
    <row r="306" spans="1:6" x14ac:dyDescent="0.25">
      <c r="A306">
        <v>6142</v>
      </c>
      <c r="B306">
        <v>621.64</v>
      </c>
      <c r="C306">
        <v>155.56</v>
      </c>
      <c r="D306">
        <v>600</v>
      </c>
      <c r="E306">
        <v>95</v>
      </c>
      <c r="F306">
        <v>184</v>
      </c>
    </row>
    <row r="307" spans="1:6" x14ac:dyDescent="0.25">
      <c r="A307">
        <v>6163</v>
      </c>
      <c r="B307">
        <v>593.89</v>
      </c>
      <c r="C307">
        <v>203.01</v>
      </c>
      <c r="D307">
        <v>600</v>
      </c>
      <c r="E307">
        <v>95</v>
      </c>
      <c r="F307">
        <v>184</v>
      </c>
    </row>
    <row r="308" spans="1:6" x14ac:dyDescent="0.25">
      <c r="A308">
        <v>6196</v>
      </c>
      <c r="B308">
        <v>593.99</v>
      </c>
      <c r="C308">
        <v>189.88</v>
      </c>
      <c r="D308">
        <v>600</v>
      </c>
      <c r="E308">
        <v>95</v>
      </c>
      <c r="F308">
        <v>184</v>
      </c>
    </row>
    <row r="309" spans="1:6" x14ac:dyDescent="0.25">
      <c r="A309">
        <v>6204</v>
      </c>
      <c r="B309">
        <v>573.09</v>
      </c>
      <c r="C309">
        <v>230.17</v>
      </c>
      <c r="D309">
        <v>600</v>
      </c>
      <c r="E309">
        <v>95</v>
      </c>
      <c r="F309">
        <v>184</v>
      </c>
    </row>
    <row r="310" spans="1:6" x14ac:dyDescent="0.25">
      <c r="A310">
        <v>6225</v>
      </c>
      <c r="B310">
        <v>541.91999999999996</v>
      </c>
      <c r="C310">
        <v>244.68</v>
      </c>
      <c r="D310">
        <v>600</v>
      </c>
      <c r="E310">
        <v>95</v>
      </c>
      <c r="F310">
        <v>184</v>
      </c>
    </row>
    <row r="311" spans="1:6" x14ac:dyDescent="0.25">
      <c r="A311">
        <v>6246</v>
      </c>
      <c r="B311">
        <v>588.79999999999995</v>
      </c>
      <c r="C311">
        <v>173.79</v>
      </c>
      <c r="D311">
        <v>600</v>
      </c>
      <c r="E311">
        <v>95</v>
      </c>
      <c r="F311">
        <v>184</v>
      </c>
    </row>
    <row r="312" spans="1:6" x14ac:dyDescent="0.25">
      <c r="A312">
        <v>6267</v>
      </c>
      <c r="B312">
        <v>597.32000000000005</v>
      </c>
      <c r="C312">
        <v>186.18</v>
      </c>
      <c r="D312">
        <v>600</v>
      </c>
      <c r="E312">
        <v>95</v>
      </c>
      <c r="F312">
        <v>184</v>
      </c>
    </row>
    <row r="313" spans="1:6" x14ac:dyDescent="0.25">
      <c r="A313">
        <v>6287</v>
      </c>
      <c r="B313">
        <v>625.61</v>
      </c>
      <c r="C313">
        <v>155.44999999999999</v>
      </c>
      <c r="D313">
        <v>600</v>
      </c>
      <c r="E313">
        <v>95</v>
      </c>
      <c r="F313">
        <v>184</v>
      </c>
    </row>
    <row r="314" spans="1:6" x14ac:dyDescent="0.25">
      <c r="A314">
        <v>6308</v>
      </c>
      <c r="B314">
        <v>639.27</v>
      </c>
      <c r="C314">
        <v>151.34</v>
      </c>
      <c r="D314">
        <v>600</v>
      </c>
      <c r="E314">
        <v>95</v>
      </c>
      <c r="F314">
        <v>184</v>
      </c>
    </row>
    <row r="315" spans="1:6" x14ac:dyDescent="0.25">
      <c r="A315">
        <v>6329</v>
      </c>
      <c r="B315">
        <v>598.44000000000005</v>
      </c>
      <c r="C315">
        <v>206.99</v>
      </c>
      <c r="D315">
        <v>600</v>
      </c>
      <c r="E315">
        <v>95</v>
      </c>
      <c r="F315">
        <v>184</v>
      </c>
    </row>
    <row r="316" spans="1:6" x14ac:dyDescent="0.25">
      <c r="A316">
        <v>6350</v>
      </c>
      <c r="B316">
        <v>626.57000000000005</v>
      </c>
      <c r="C316">
        <v>152.69999999999999</v>
      </c>
      <c r="D316">
        <v>600</v>
      </c>
      <c r="E316">
        <v>95</v>
      </c>
      <c r="F316">
        <v>184</v>
      </c>
    </row>
    <row r="317" spans="1:6" x14ac:dyDescent="0.25">
      <c r="A317">
        <v>6371</v>
      </c>
      <c r="B317">
        <v>619.09</v>
      </c>
      <c r="C317">
        <v>174.57</v>
      </c>
      <c r="D317">
        <v>600</v>
      </c>
      <c r="E317">
        <v>95</v>
      </c>
      <c r="F317">
        <v>184</v>
      </c>
    </row>
    <row r="318" spans="1:6" x14ac:dyDescent="0.25">
      <c r="A318">
        <v>6404</v>
      </c>
      <c r="B318">
        <v>591.78</v>
      </c>
      <c r="C318">
        <v>199.29</v>
      </c>
      <c r="D318">
        <v>600</v>
      </c>
      <c r="E318">
        <v>95</v>
      </c>
      <c r="F318">
        <v>184</v>
      </c>
    </row>
    <row r="319" spans="1:6" x14ac:dyDescent="0.25">
      <c r="A319">
        <v>6412</v>
      </c>
      <c r="B319">
        <v>636.23</v>
      </c>
      <c r="C319">
        <v>105.5</v>
      </c>
      <c r="D319">
        <v>600</v>
      </c>
      <c r="E319">
        <v>95</v>
      </c>
      <c r="F319">
        <v>184</v>
      </c>
    </row>
    <row r="320" spans="1:6" x14ac:dyDescent="0.25">
      <c r="A320">
        <v>6433</v>
      </c>
      <c r="B320">
        <v>632.1</v>
      </c>
      <c r="C320">
        <v>162.47999999999999</v>
      </c>
      <c r="D320">
        <v>600</v>
      </c>
      <c r="E320">
        <v>95</v>
      </c>
      <c r="F320">
        <v>184</v>
      </c>
    </row>
    <row r="321" spans="1:6" x14ac:dyDescent="0.25">
      <c r="A321">
        <v>6454</v>
      </c>
      <c r="B321">
        <v>571.30999999999995</v>
      </c>
      <c r="C321">
        <v>234.44</v>
      </c>
      <c r="D321">
        <v>600</v>
      </c>
      <c r="E321">
        <v>95</v>
      </c>
      <c r="F321">
        <v>184</v>
      </c>
    </row>
    <row r="322" spans="1:6" x14ac:dyDescent="0.25">
      <c r="A322">
        <v>6475</v>
      </c>
      <c r="B322">
        <v>582.41</v>
      </c>
      <c r="C322">
        <v>192.47</v>
      </c>
      <c r="D322">
        <v>600</v>
      </c>
      <c r="E322">
        <v>95</v>
      </c>
      <c r="F322">
        <v>184</v>
      </c>
    </row>
    <row r="323" spans="1:6" x14ac:dyDescent="0.25">
      <c r="A323">
        <v>6495</v>
      </c>
      <c r="B323">
        <v>602.39</v>
      </c>
      <c r="C323">
        <v>173.73</v>
      </c>
      <c r="D323">
        <v>600</v>
      </c>
      <c r="E323">
        <v>95</v>
      </c>
      <c r="F323">
        <v>184</v>
      </c>
    </row>
    <row r="324" spans="1:6" x14ac:dyDescent="0.25">
      <c r="A324">
        <v>6516</v>
      </c>
      <c r="B324">
        <v>587.94000000000005</v>
      </c>
      <c r="C324">
        <v>201.09</v>
      </c>
      <c r="D324">
        <v>600</v>
      </c>
      <c r="E324">
        <v>95</v>
      </c>
      <c r="F324">
        <v>184</v>
      </c>
    </row>
    <row r="325" spans="1:6" x14ac:dyDescent="0.25">
      <c r="A325">
        <v>6537</v>
      </c>
      <c r="B325">
        <v>628.12</v>
      </c>
      <c r="C325">
        <v>144.96</v>
      </c>
      <c r="D325">
        <v>600</v>
      </c>
      <c r="E325">
        <v>95</v>
      </c>
      <c r="F325">
        <v>184</v>
      </c>
    </row>
    <row r="326" spans="1:6" x14ac:dyDescent="0.25">
      <c r="A326">
        <v>6558</v>
      </c>
      <c r="B326">
        <v>620.42999999999995</v>
      </c>
      <c r="C326">
        <v>172.84</v>
      </c>
      <c r="D326">
        <v>600</v>
      </c>
      <c r="E326">
        <v>95</v>
      </c>
      <c r="F326">
        <v>184</v>
      </c>
    </row>
    <row r="327" spans="1:6" x14ac:dyDescent="0.25">
      <c r="A327">
        <v>6579</v>
      </c>
      <c r="B327">
        <v>582.35</v>
      </c>
      <c r="C327">
        <v>215.46</v>
      </c>
      <c r="D327">
        <v>600</v>
      </c>
      <c r="E327">
        <v>95</v>
      </c>
      <c r="F327">
        <v>184</v>
      </c>
    </row>
    <row r="328" spans="1:6" x14ac:dyDescent="0.25">
      <c r="A328">
        <v>6612</v>
      </c>
      <c r="B328">
        <v>595.89</v>
      </c>
      <c r="C328">
        <v>183.53</v>
      </c>
      <c r="D328">
        <v>600</v>
      </c>
      <c r="E328">
        <v>95</v>
      </c>
      <c r="F328">
        <v>184</v>
      </c>
    </row>
    <row r="329" spans="1:6" x14ac:dyDescent="0.25">
      <c r="A329">
        <v>6620</v>
      </c>
      <c r="B329">
        <v>554.96</v>
      </c>
      <c r="C329">
        <v>266.32</v>
      </c>
      <c r="D329">
        <v>600</v>
      </c>
      <c r="E329">
        <v>95</v>
      </c>
      <c r="F329">
        <v>184</v>
      </c>
    </row>
    <row r="330" spans="1:6" x14ac:dyDescent="0.25">
      <c r="A330">
        <v>6641</v>
      </c>
      <c r="B330">
        <v>557.94000000000005</v>
      </c>
      <c r="C330">
        <v>215.51</v>
      </c>
      <c r="D330">
        <v>600</v>
      </c>
      <c r="E330">
        <v>95</v>
      </c>
      <c r="F330">
        <v>184</v>
      </c>
    </row>
    <row r="331" spans="1:6" x14ac:dyDescent="0.25">
      <c r="A331">
        <v>6662</v>
      </c>
      <c r="B331">
        <v>591.98</v>
      </c>
      <c r="C331">
        <v>176.34</v>
      </c>
      <c r="D331">
        <v>600</v>
      </c>
      <c r="E331">
        <v>95</v>
      </c>
      <c r="F331">
        <v>184</v>
      </c>
    </row>
    <row r="332" spans="1:6" x14ac:dyDescent="0.25">
      <c r="A332">
        <v>6683</v>
      </c>
      <c r="B332">
        <v>621.07000000000005</v>
      </c>
      <c r="C332">
        <v>157.07</v>
      </c>
      <c r="D332">
        <v>600</v>
      </c>
      <c r="E332">
        <v>95</v>
      </c>
      <c r="F332">
        <v>184</v>
      </c>
    </row>
    <row r="333" spans="1:6" x14ac:dyDescent="0.25">
      <c r="A333">
        <v>6703</v>
      </c>
      <c r="B333">
        <v>656.4</v>
      </c>
      <c r="C333">
        <v>126.76</v>
      </c>
      <c r="D333">
        <v>600</v>
      </c>
      <c r="E333">
        <v>95</v>
      </c>
      <c r="F333">
        <v>184</v>
      </c>
    </row>
    <row r="334" spans="1:6" x14ac:dyDescent="0.25">
      <c r="A334">
        <v>6724</v>
      </c>
      <c r="B334">
        <v>623.55999999999995</v>
      </c>
      <c r="C334">
        <v>182.39</v>
      </c>
      <c r="D334">
        <v>600</v>
      </c>
      <c r="E334">
        <v>95</v>
      </c>
      <c r="F334">
        <v>184</v>
      </c>
    </row>
    <row r="335" spans="1:6" x14ac:dyDescent="0.25">
      <c r="A335">
        <v>6745</v>
      </c>
      <c r="B335">
        <v>616.52</v>
      </c>
      <c r="C335">
        <v>174.51</v>
      </c>
      <c r="D335">
        <v>600</v>
      </c>
      <c r="E335">
        <v>95</v>
      </c>
      <c r="F335">
        <v>184</v>
      </c>
    </row>
    <row r="336" spans="1:6" x14ac:dyDescent="0.25">
      <c r="A336">
        <v>6766</v>
      </c>
      <c r="B336">
        <v>631.51</v>
      </c>
      <c r="C336">
        <v>152.08000000000001</v>
      </c>
      <c r="D336">
        <v>600</v>
      </c>
      <c r="E336">
        <v>95</v>
      </c>
      <c r="F336">
        <v>184</v>
      </c>
    </row>
    <row r="337" spans="1:6" x14ac:dyDescent="0.25">
      <c r="A337">
        <v>6787</v>
      </c>
      <c r="B337">
        <v>591.79999999999995</v>
      </c>
      <c r="C337">
        <v>207.22</v>
      </c>
      <c r="D337">
        <v>600</v>
      </c>
      <c r="E337">
        <v>95</v>
      </c>
      <c r="F337">
        <v>184</v>
      </c>
    </row>
    <row r="338" spans="1:6" x14ac:dyDescent="0.25">
      <c r="A338">
        <v>6820</v>
      </c>
      <c r="B338">
        <v>588.19000000000005</v>
      </c>
      <c r="C338">
        <v>192.46</v>
      </c>
      <c r="D338">
        <v>600</v>
      </c>
      <c r="E338">
        <v>95</v>
      </c>
      <c r="F338">
        <v>184</v>
      </c>
    </row>
    <row r="339" spans="1:6" x14ac:dyDescent="0.25">
      <c r="A339">
        <v>6828</v>
      </c>
      <c r="B339">
        <v>574.61</v>
      </c>
      <c r="C339">
        <v>217.73</v>
      </c>
      <c r="D339">
        <v>600</v>
      </c>
      <c r="E339">
        <v>95</v>
      </c>
      <c r="F339">
        <v>184</v>
      </c>
    </row>
    <row r="340" spans="1:6" x14ac:dyDescent="0.25">
      <c r="A340">
        <v>6849</v>
      </c>
      <c r="B340">
        <v>522.22</v>
      </c>
      <c r="C340">
        <v>266.99</v>
      </c>
      <c r="D340">
        <v>600</v>
      </c>
      <c r="E340">
        <v>95</v>
      </c>
      <c r="F340">
        <v>184</v>
      </c>
    </row>
    <row r="341" spans="1:6" x14ac:dyDescent="0.25">
      <c r="A341">
        <v>6870</v>
      </c>
      <c r="B341">
        <v>571.96</v>
      </c>
      <c r="C341">
        <v>183</v>
      </c>
      <c r="D341">
        <v>600</v>
      </c>
      <c r="E341">
        <v>95</v>
      </c>
      <c r="F341">
        <v>184</v>
      </c>
    </row>
    <row r="342" spans="1:6" x14ac:dyDescent="0.25">
      <c r="A342">
        <v>6891</v>
      </c>
      <c r="B342">
        <v>603.94000000000005</v>
      </c>
      <c r="C342">
        <v>168.39</v>
      </c>
      <c r="D342">
        <v>600</v>
      </c>
      <c r="E342">
        <v>95</v>
      </c>
      <c r="F342">
        <v>184</v>
      </c>
    </row>
    <row r="343" spans="1:6" x14ac:dyDescent="0.25">
      <c r="A343">
        <v>6911</v>
      </c>
      <c r="B343">
        <v>631.28</v>
      </c>
      <c r="C343">
        <v>149.88</v>
      </c>
      <c r="D343">
        <v>600</v>
      </c>
      <c r="E343">
        <v>95</v>
      </c>
      <c r="F343">
        <v>184</v>
      </c>
    </row>
    <row r="344" spans="1:6" x14ac:dyDescent="0.25">
      <c r="A344">
        <v>6932</v>
      </c>
      <c r="B344">
        <v>644.13</v>
      </c>
      <c r="C344">
        <v>146.13999999999999</v>
      </c>
      <c r="D344">
        <v>600</v>
      </c>
      <c r="E344">
        <v>95</v>
      </c>
      <c r="F344">
        <v>184</v>
      </c>
    </row>
    <row r="345" spans="1:6" x14ac:dyDescent="0.25">
      <c r="A345">
        <v>6953</v>
      </c>
      <c r="B345">
        <v>613.1</v>
      </c>
      <c r="C345">
        <v>189.15</v>
      </c>
      <c r="D345">
        <v>600</v>
      </c>
      <c r="E345">
        <v>95</v>
      </c>
      <c r="F345">
        <v>184</v>
      </c>
    </row>
    <row r="346" spans="1:6" x14ac:dyDescent="0.25">
      <c r="A346">
        <v>6974</v>
      </c>
      <c r="B346">
        <v>639.08000000000004</v>
      </c>
      <c r="C346">
        <v>141.72</v>
      </c>
      <c r="D346">
        <v>600</v>
      </c>
      <c r="E346">
        <v>95</v>
      </c>
      <c r="F346">
        <v>184</v>
      </c>
    </row>
    <row r="347" spans="1:6" x14ac:dyDescent="0.25">
      <c r="A347">
        <v>6995</v>
      </c>
      <c r="B347">
        <v>619.26</v>
      </c>
      <c r="C347">
        <v>177.37</v>
      </c>
      <c r="D347">
        <v>600</v>
      </c>
      <c r="E347">
        <v>95</v>
      </c>
      <c r="F347">
        <v>184</v>
      </c>
    </row>
    <row r="348" spans="1:6" x14ac:dyDescent="0.25">
      <c r="A348">
        <v>7028</v>
      </c>
      <c r="B348">
        <v>592</v>
      </c>
      <c r="C348">
        <v>196.11</v>
      </c>
      <c r="D348">
        <v>600</v>
      </c>
      <c r="E348">
        <v>95</v>
      </c>
      <c r="F348">
        <v>184</v>
      </c>
    </row>
    <row r="349" spans="1:6" x14ac:dyDescent="0.25">
      <c r="A349">
        <v>7036</v>
      </c>
      <c r="B349">
        <v>636.14</v>
      </c>
      <c r="C349">
        <v>103.13</v>
      </c>
      <c r="D349">
        <v>600</v>
      </c>
      <c r="E349">
        <v>95</v>
      </c>
      <c r="F349">
        <v>184</v>
      </c>
    </row>
    <row r="350" spans="1:6" x14ac:dyDescent="0.25">
      <c r="A350">
        <v>7057</v>
      </c>
      <c r="B350">
        <v>631.67999999999995</v>
      </c>
      <c r="C350">
        <v>159.91999999999999</v>
      </c>
      <c r="D350">
        <v>600</v>
      </c>
      <c r="E350">
        <v>95</v>
      </c>
      <c r="F350">
        <v>184</v>
      </c>
    </row>
    <row r="351" spans="1:6" x14ac:dyDescent="0.25">
      <c r="A351">
        <v>7078</v>
      </c>
      <c r="B351">
        <v>570.96</v>
      </c>
      <c r="C351">
        <v>231.67</v>
      </c>
      <c r="D351">
        <v>600</v>
      </c>
      <c r="E351">
        <v>95</v>
      </c>
      <c r="F351">
        <v>184</v>
      </c>
    </row>
    <row r="352" spans="1:6" x14ac:dyDescent="0.25">
      <c r="A352">
        <v>7099</v>
      </c>
      <c r="B352">
        <v>582.1</v>
      </c>
      <c r="C352">
        <v>189.69</v>
      </c>
      <c r="D352">
        <v>600</v>
      </c>
      <c r="E352">
        <v>95</v>
      </c>
      <c r="F352">
        <v>184</v>
      </c>
    </row>
    <row r="353" spans="1:6" x14ac:dyDescent="0.25">
      <c r="A353">
        <v>7119</v>
      </c>
      <c r="B353">
        <v>602.1</v>
      </c>
      <c r="C353">
        <v>170.95</v>
      </c>
      <c r="D353">
        <v>600</v>
      </c>
      <c r="E353">
        <v>95</v>
      </c>
      <c r="F353">
        <v>184</v>
      </c>
    </row>
    <row r="354" spans="1:6" x14ac:dyDescent="0.25">
      <c r="A354">
        <v>7140</v>
      </c>
      <c r="B354">
        <v>587.71</v>
      </c>
      <c r="C354">
        <v>198.27</v>
      </c>
      <c r="D354">
        <v>600</v>
      </c>
      <c r="E354">
        <v>95</v>
      </c>
      <c r="F354">
        <v>184</v>
      </c>
    </row>
    <row r="355" spans="1:6" x14ac:dyDescent="0.25">
      <c r="A355">
        <v>7161</v>
      </c>
      <c r="B355">
        <v>617.4</v>
      </c>
      <c r="C355">
        <v>155.11000000000001</v>
      </c>
      <c r="D355">
        <v>600</v>
      </c>
      <c r="E355">
        <v>95</v>
      </c>
      <c r="F355">
        <v>184</v>
      </c>
    </row>
    <row r="356" spans="1:6" x14ac:dyDescent="0.25">
      <c r="A356">
        <v>7182</v>
      </c>
      <c r="B356">
        <v>611.25</v>
      </c>
      <c r="C356">
        <v>176.4</v>
      </c>
      <c r="D356">
        <v>600</v>
      </c>
      <c r="E356">
        <v>95</v>
      </c>
      <c r="F356">
        <v>184</v>
      </c>
    </row>
    <row r="357" spans="1:6" x14ac:dyDescent="0.25">
      <c r="A357">
        <v>7203</v>
      </c>
      <c r="B357">
        <v>585.01</v>
      </c>
      <c r="C357">
        <v>205.45</v>
      </c>
      <c r="D357">
        <v>600</v>
      </c>
      <c r="E357">
        <v>95</v>
      </c>
      <c r="F357">
        <v>184</v>
      </c>
    </row>
    <row r="358" spans="1:6" x14ac:dyDescent="0.25">
      <c r="A358">
        <v>7236</v>
      </c>
      <c r="B358">
        <v>591.54</v>
      </c>
      <c r="C358">
        <v>186.61</v>
      </c>
      <c r="D358">
        <v>600</v>
      </c>
      <c r="E358">
        <v>95</v>
      </c>
      <c r="F358">
        <v>184</v>
      </c>
    </row>
    <row r="359" spans="1:6" x14ac:dyDescent="0.25">
      <c r="A359">
        <v>7244</v>
      </c>
      <c r="B359">
        <v>544.62</v>
      </c>
      <c r="C359">
        <v>279.08999999999997</v>
      </c>
      <c r="D359">
        <v>600</v>
      </c>
      <c r="E359">
        <v>95</v>
      </c>
      <c r="F359">
        <v>184</v>
      </c>
    </row>
    <row r="360" spans="1:6" x14ac:dyDescent="0.25">
      <c r="A360">
        <v>7265</v>
      </c>
      <c r="B360">
        <v>559.61</v>
      </c>
      <c r="C360">
        <v>206.45</v>
      </c>
      <c r="D360">
        <v>600</v>
      </c>
      <c r="E360">
        <v>95</v>
      </c>
      <c r="F360">
        <v>184</v>
      </c>
    </row>
    <row r="361" spans="1:6" x14ac:dyDescent="0.25">
      <c r="A361">
        <v>7286</v>
      </c>
      <c r="B361">
        <v>593.41</v>
      </c>
      <c r="C361">
        <v>173.3</v>
      </c>
      <c r="D361">
        <v>600</v>
      </c>
      <c r="E361">
        <v>95</v>
      </c>
      <c r="F361">
        <v>184</v>
      </c>
    </row>
    <row r="362" spans="1:6" x14ac:dyDescent="0.25">
      <c r="A362">
        <v>7307</v>
      </c>
      <c r="B362">
        <v>611.77</v>
      </c>
      <c r="C362">
        <v>167.1</v>
      </c>
      <c r="D362">
        <v>600</v>
      </c>
      <c r="E362">
        <v>95</v>
      </c>
      <c r="F362">
        <v>184</v>
      </c>
    </row>
    <row r="363" spans="1:6" x14ac:dyDescent="0.25">
      <c r="A363">
        <v>7327</v>
      </c>
      <c r="B363">
        <v>648.45000000000005</v>
      </c>
      <c r="C363">
        <v>130.27000000000001</v>
      </c>
      <c r="D363">
        <v>600</v>
      </c>
      <c r="E363">
        <v>95</v>
      </c>
      <c r="F363">
        <v>184</v>
      </c>
    </row>
    <row r="364" spans="1:6" x14ac:dyDescent="0.25">
      <c r="A364">
        <v>7348</v>
      </c>
      <c r="B364">
        <v>627.28</v>
      </c>
      <c r="C364">
        <v>172.42</v>
      </c>
      <c r="D364">
        <v>600</v>
      </c>
      <c r="E364">
        <v>95</v>
      </c>
      <c r="F364">
        <v>184</v>
      </c>
    </row>
    <row r="365" spans="1:6" x14ac:dyDescent="0.25">
      <c r="A365">
        <v>7369</v>
      </c>
      <c r="B365">
        <v>630.19000000000005</v>
      </c>
      <c r="C365">
        <v>157.74</v>
      </c>
      <c r="D365">
        <v>600</v>
      </c>
      <c r="E365">
        <v>95</v>
      </c>
      <c r="F365">
        <v>184</v>
      </c>
    </row>
    <row r="366" spans="1:6" x14ac:dyDescent="0.25">
      <c r="A366">
        <v>7390</v>
      </c>
      <c r="B366">
        <v>622.19000000000005</v>
      </c>
      <c r="C366">
        <v>168.02</v>
      </c>
      <c r="D366">
        <v>600</v>
      </c>
      <c r="E366">
        <v>95</v>
      </c>
      <c r="F366">
        <v>184</v>
      </c>
    </row>
    <row r="367" spans="1:6" x14ac:dyDescent="0.25">
      <c r="A367">
        <v>7411</v>
      </c>
      <c r="B367">
        <v>573.35</v>
      </c>
      <c r="C367">
        <v>223.7</v>
      </c>
      <c r="D367">
        <v>600</v>
      </c>
      <c r="E367">
        <v>95</v>
      </c>
      <c r="F367">
        <v>184</v>
      </c>
    </row>
    <row r="368" spans="1:6" x14ac:dyDescent="0.25">
      <c r="A368">
        <v>7444</v>
      </c>
      <c r="B368">
        <v>576.37</v>
      </c>
      <c r="C368">
        <v>198.38</v>
      </c>
      <c r="D368">
        <v>600</v>
      </c>
      <c r="E368">
        <v>95</v>
      </c>
      <c r="F368">
        <v>184</v>
      </c>
    </row>
    <row r="369" spans="1:6" x14ac:dyDescent="0.25">
      <c r="A369">
        <v>7452</v>
      </c>
      <c r="B369">
        <v>557.96</v>
      </c>
      <c r="C369">
        <v>235.09</v>
      </c>
      <c r="D369">
        <v>600</v>
      </c>
      <c r="E369">
        <v>95</v>
      </c>
      <c r="F369">
        <v>184</v>
      </c>
    </row>
    <row r="370" spans="1:6" x14ac:dyDescent="0.25">
      <c r="A370">
        <v>7473</v>
      </c>
      <c r="B370">
        <v>539.52</v>
      </c>
      <c r="C370">
        <v>237.27</v>
      </c>
      <c r="D370">
        <v>600</v>
      </c>
      <c r="E370">
        <v>95</v>
      </c>
      <c r="F370">
        <v>184</v>
      </c>
    </row>
    <row r="371" spans="1:6" x14ac:dyDescent="0.25">
      <c r="A371">
        <v>7494</v>
      </c>
      <c r="B371">
        <v>586.76</v>
      </c>
      <c r="C371">
        <v>172.12</v>
      </c>
      <c r="D371">
        <v>600</v>
      </c>
      <c r="E371">
        <v>95</v>
      </c>
      <c r="F371">
        <v>184</v>
      </c>
    </row>
    <row r="372" spans="1:6" x14ac:dyDescent="0.25">
      <c r="A372">
        <v>7515</v>
      </c>
      <c r="B372">
        <v>606.09</v>
      </c>
      <c r="C372">
        <v>171.42</v>
      </c>
      <c r="D372">
        <v>600</v>
      </c>
      <c r="E372">
        <v>95</v>
      </c>
      <c r="F372">
        <v>184</v>
      </c>
    </row>
    <row r="373" spans="1:6" x14ac:dyDescent="0.25">
      <c r="A373">
        <v>7535</v>
      </c>
      <c r="B373">
        <v>643.59</v>
      </c>
      <c r="C373">
        <v>134.22999999999999</v>
      </c>
      <c r="D373">
        <v>600</v>
      </c>
      <c r="E373">
        <v>95</v>
      </c>
      <c r="F373">
        <v>184</v>
      </c>
    </row>
    <row r="374" spans="1:6" x14ac:dyDescent="0.25">
      <c r="A374">
        <v>7556</v>
      </c>
      <c r="B374">
        <v>633.61</v>
      </c>
      <c r="C374">
        <v>163.12</v>
      </c>
      <c r="D374">
        <v>600</v>
      </c>
      <c r="E374">
        <v>95</v>
      </c>
      <c r="F374">
        <v>184</v>
      </c>
    </row>
    <row r="375" spans="1:6" x14ac:dyDescent="0.25">
      <c r="A375">
        <v>7577</v>
      </c>
      <c r="B375">
        <v>593.61</v>
      </c>
      <c r="C375">
        <v>206.58</v>
      </c>
      <c r="D375">
        <v>600</v>
      </c>
      <c r="E375">
        <v>95</v>
      </c>
      <c r="F375">
        <v>184</v>
      </c>
    </row>
    <row r="376" spans="1:6" x14ac:dyDescent="0.25">
      <c r="A376">
        <v>7598</v>
      </c>
      <c r="B376">
        <v>632.94000000000005</v>
      </c>
      <c r="C376">
        <v>139.02000000000001</v>
      </c>
      <c r="D376">
        <v>600</v>
      </c>
      <c r="E376">
        <v>95</v>
      </c>
      <c r="F376">
        <v>184</v>
      </c>
    </row>
    <row r="377" spans="1:6" x14ac:dyDescent="0.25">
      <c r="A377">
        <v>7619</v>
      </c>
      <c r="B377">
        <v>614.03</v>
      </c>
      <c r="C377">
        <v>180.17</v>
      </c>
      <c r="D377">
        <v>600</v>
      </c>
      <c r="E377">
        <v>95</v>
      </c>
      <c r="F377">
        <v>184</v>
      </c>
    </row>
    <row r="378" spans="1:6" x14ac:dyDescent="0.25">
      <c r="A378">
        <v>7652</v>
      </c>
      <c r="B378">
        <v>590.20000000000005</v>
      </c>
      <c r="C378">
        <v>195.93</v>
      </c>
      <c r="D378">
        <v>600</v>
      </c>
      <c r="E378">
        <v>95</v>
      </c>
      <c r="F378">
        <v>184</v>
      </c>
    </row>
    <row r="379" spans="1:6" x14ac:dyDescent="0.25">
      <c r="A379">
        <v>7660</v>
      </c>
      <c r="B379">
        <v>621.73</v>
      </c>
      <c r="C379">
        <v>128.31</v>
      </c>
      <c r="D379">
        <v>600</v>
      </c>
      <c r="E379">
        <v>95</v>
      </c>
      <c r="F379">
        <v>184</v>
      </c>
    </row>
    <row r="380" spans="1:6" x14ac:dyDescent="0.25">
      <c r="A380">
        <v>7681</v>
      </c>
      <c r="B380">
        <v>582.84</v>
      </c>
      <c r="C380">
        <v>213.03</v>
      </c>
      <c r="D380">
        <v>600</v>
      </c>
      <c r="E380">
        <v>95</v>
      </c>
      <c r="F380">
        <v>184</v>
      </c>
    </row>
    <row r="381" spans="1:6" x14ac:dyDescent="0.25">
      <c r="A381">
        <v>7702</v>
      </c>
      <c r="B381">
        <v>560.74</v>
      </c>
      <c r="C381">
        <v>222.17</v>
      </c>
      <c r="D381">
        <v>600</v>
      </c>
      <c r="E381">
        <v>95</v>
      </c>
      <c r="F381">
        <v>184</v>
      </c>
    </row>
    <row r="382" spans="1:6" x14ac:dyDescent="0.25">
      <c r="A382">
        <v>7723</v>
      </c>
      <c r="B382">
        <v>604.87</v>
      </c>
      <c r="C382">
        <v>158.38999999999999</v>
      </c>
      <c r="D382">
        <v>600</v>
      </c>
      <c r="E382">
        <v>95</v>
      </c>
      <c r="F382">
        <v>184</v>
      </c>
    </row>
    <row r="383" spans="1:6" x14ac:dyDescent="0.25">
      <c r="A383">
        <v>7743</v>
      </c>
      <c r="B383">
        <v>590.05999999999995</v>
      </c>
      <c r="C383">
        <v>197.73</v>
      </c>
      <c r="D383">
        <v>600</v>
      </c>
      <c r="E383">
        <v>95</v>
      </c>
      <c r="F383">
        <v>184</v>
      </c>
    </row>
    <row r="384" spans="1:6" x14ac:dyDescent="0.25">
      <c r="A384">
        <v>7764</v>
      </c>
      <c r="B384">
        <v>598.42999999999995</v>
      </c>
      <c r="C384">
        <v>180.61</v>
      </c>
      <c r="D384">
        <v>600</v>
      </c>
      <c r="E384">
        <v>95</v>
      </c>
      <c r="F384">
        <v>184</v>
      </c>
    </row>
    <row r="385" spans="1:6" x14ac:dyDescent="0.25">
      <c r="A385">
        <v>7785</v>
      </c>
      <c r="B385">
        <v>626.55999999999995</v>
      </c>
      <c r="C385">
        <v>149.97</v>
      </c>
      <c r="D385">
        <v>600</v>
      </c>
      <c r="E385">
        <v>95</v>
      </c>
      <c r="F385">
        <v>184</v>
      </c>
    </row>
    <row r="386" spans="1:6" x14ac:dyDescent="0.25">
      <c r="A386">
        <v>7806</v>
      </c>
      <c r="B386">
        <v>598.08000000000004</v>
      </c>
      <c r="C386">
        <v>197.76</v>
      </c>
      <c r="D386">
        <v>600</v>
      </c>
      <c r="E386">
        <v>95</v>
      </c>
      <c r="F386">
        <v>184</v>
      </c>
    </row>
    <row r="387" spans="1:6" x14ac:dyDescent="0.25">
      <c r="A387">
        <v>7827</v>
      </c>
      <c r="B387">
        <v>615.77</v>
      </c>
      <c r="C387">
        <v>162.30000000000001</v>
      </c>
      <c r="D387">
        <v>600</v>
      </c>
      <c r="E387">
        <v>95</v>
      </c>
      <c r="F387">
        <v>184</v>
      </c>
    </row>
    <row r="388" spans="1:6" x14ac:dyDescent="0.25">
      <c r="A388">
        <v>7860</v>
      </c>
      <c r="B388">
        <v>619.09</v>
      </c>
      <c r="C388">
        <v>166.39</v>
      </c>
      <c r="D388">
        <v>600</v>
      </c>
      <c r="E388">
        <v>95</v>
      </c>
      <c r="F388">
        <v>184</v>
      </c>
    </row>
    <row r="389" spans="1:6" x14ac:dyDescent="0.25">
      <c r="A389">
        <v>7868</v>
      </c>
      <c r="B389">
        <v>626.51</v>
      </c>
      <c r="C389">
        <v>152.86000000000001</v>
      </c>
      <c r="D389">
        <v>600</v>
      </c>
      <c r="E389">
        <v>95</v>
      </c>
      <c r="F389">
        <v>184</v>
      </c>
    </row>
    <row r="390" spans="1:6" x14ac:dyDescent="0.25">
      <c r="A390">
        <v>7889</v>
      </c>
      <c r="B390">
        <v>686.63</v>
      </c>
      <c r="C390">
        <v>86.62</v>
      </c>
      <c r="D390">
        <v>600</v>
      </c>
      <c r="E390">
        <v>95</v>
      </c>
      <c r="F390">
        <v>184</v>
      </c>
    </row>
    <row r="391" spans="1:6" x14ac:dyDescent="0.25">
      <c r="A391">
        <v>7909</v>
      </c>
      <c r="B391">
        <v>682</v>
      </c>
      <c r="C391">
        <v>118.62</v>
      </c>
      <c r="D391">
        <v>600</v>
      </c>
      <c r="E391">
        <v>95</v>
      </c>
      <c r="F391">
        <v>184</v>
      </c>
    </row>
    <row r="392" spans="1:6" x14ac:dyDescent="0.25">
      <c r="A392">
        <v>7930</v>
      </c>
      <c r="B392">
        <v>604.53</v>
      </c>
      <c r="C392">
        <v>209.15</v>
      </c>
      <c r="D392">
        <v>600</v>
      </c>
      <c r="E392">
        <v>95</v>
      </c>
      <c r="F392">
        <v>184</v>
      </c>
    </row>
    <row r="393" spans="1:6" x14ac:dyDescent="0.25">
      <c r="A393">
        <v>7950</v>
      </c>
      <c r="B393">
        <v>579.26</v>
      </c>
      <c r="C393">
        <v>202.93</v>
      </c>
      <c r="D393">
        <v>600</v>
      </c>
      <c r="E393">
        <v>95</v>
      </c>
      <c r="F393">
        <v>184</v>
      </c>
    </row>
    <row r="394" spans="1:6" x14ac:dyDescent="0.25">
      <c r="A394">
        <v>7971</v>
      </c>
      <c r="B394">
        <v>620.69000000000005</v>
      </c>
      <c r="C394">
        <v>140.35</v>
      </c>
      <c r="D394">
        <v>600</v>
      </c>
      <c r="E394">
        <v>95</v>
      </c>
      <c r="F394">
        <v>184</v>
      </c>
    </row>
    <row r="395" spans="1:6" x14ac:dyDescent="0.25">
      <c r="A395">
        <v>7992</v>
      </c>
      <c r="B395">
        <v>593.07000000000005</v>
      </c>
      <c r="C395">
        <v>193.66</v>
      </c>
      <c r="D395">
        <v>600</v>
      </c>
      <c r="E395">
        <v>95</v>
      </c>
      <c r="F395">
        <v>184</v>
      </c>
    </row>
    <row r="396" spans="1:6" x14ac:dyDescent="0.25">
      <c r="A396">
        <v>8013</v>
      </c>
      <c r="B396">
        <v>569.48</v>
      </c>
      <c r="C396">
        <v>209.72</v>
      </c>
      <c r="D396">
        <v>600</v>
      </c>
      <c r="E396">
        <v>95</v>
      </c>
      <c r="F396">
        <v>184</v>
      </c>
    </row>
    <row r="397" spans="1:6" x14ac:dyDescent="0.25">
      <c r="A397">
        <v>8034</v>
      </c>
      <c r="B397">
        <v>612.34</v>
      </c>
      <c r="C397">
        <v>146.51</v>
      </c>
      <c r="D397">
        <v>600</v>
      </c>
      <c r="E397">
        <v>95</v>
      </c>
      <c r="F397">
        <v>184</v>
      </c>
    </row>
    <row r="398" spans="1:6" x14ac:dyDescent="0.25">
      <c r="A398">
        <v>8067</v>
      </c>
      <c r="B398">
        <v>618.79999999999995</v>
      </c>
      <c r="C398">
        <v>159.51</v>
      </c>
      <c r="D398">
        <v>600</v>
      </c>
      <c r="E398">
        <v>95</v>
      </c>
      <c r="F398">
        <v>184</v>
      </c>
    </row>
    <row r="399" spans="1:6" x14ac:dyDescent="0.25">
      <c r="A399">
        <v>8075</v>
      </c>
      <c r="B399">
        <v>613.48</v>
      </c>
      <c r="C399">
        <v>171.48</v>
      </c>
      <c r="D399">
        <v>600</v>
      </c>
      <c r="E399">
        <v>95</v>
      </c>
      <c r="F399">
        <v>184</v>
      </c>
    </row>
    <row r="400" spans="1:6" x14ac:dyDescent="0.25">
      <c r="A400">
        <v>8096</v>
      </c>
      <c r="B400">
        <v>618.05999999999995</v>
      </c>
      <c r="C400">
        <v>159.01</v>
      </c>
      <c r="D400">
        <v>600</v>
      </c>
      <c r="E400">
        <v>95</v>
      </c>
      <c r="F400">
        <v>184</v>
      </c>
    </row>
    <row r="401" spans="1:6" x14ac:dyDescent="0.25">
      <c r="A401">
        <v>8117</v>
      </c>
      <c r="B401">
        <v>569.82000000000005</v>
      </c>
      <c r="C401">
        <v>220.13</v>
      </c>
      <c r="D401">
        <v>600</v>
      </c>
      <c r="E401">
        <v>95</v>
      </c>
      <c r="F401">
        <v>184</v>
      </c>
    </row>
    <row r="402" spans="1:6" x14ac:dyDescent="0.25">
      <c r="A402">
        <v>8138</v>
      </c>
      <c r="B402">
        <v>560.16</v>
      </c>
      <c r="C402">
        <v>209.88</v>
      </c>
      <c r="D402">
        <v>600</v>
      </c>
      <c r="E402">
        <v>95</v>
      </c>
      <c r="F402">
        <v>184</v>
      </c>
    </row>
    <row r="403" spans="1:6" x14ac:dyDescent="0.25">
      <c r="A403">
        <v>8158</v>
      </c>
      <c r="B403">
        <v>604.4</v>
      </c>
      <c r="C403">
        <v>151.96</v>
      </c>
      <c r="D403">
        <v>600</v>
      </c>
      <c r="E403">
        <v>95</v>
      </c>
      <c r="F403">
        <v>184</v>
      </c>
    </row>
    <row r="404" spans="1:6" x14ac:dyDescent="0.25">
      <c r="A404">
        <v>8179</v>
      </c>
      <c r="B404">
        <v>600.16</v>
      </c>
      <c r="C404">
        <v>178.32</v>
      </c>
      <c r="D404">
        <v>600</v>
      </c>
      <c r="E404">
        <v>95</v>
      </c>
      <c r="F404">
        <v>184</v>
      </c>
    </row>
    <row r="405" spans="1:6" x14ac:dyDescent="0.25">
      <c r="A405">
        <v>8200</v>
      </c>
      <c r="B405">
        <v>617.54</v>
      </c>
      <c r="C405">
        <v>154.83000000000001</v>
      </c>
      <c r="D405">
        <v>600</v>
      </c>
      <c r="E405">
        <v>95</v>
      </c>
      <c r="F405">
        <v>184</v>
      </c>
    </row>
    <row r="406" spans="1:6" x14ac:dyDescent="0.25">
      <c r="A406">
        <v>8221</v>
      </c>
      <c r="B406">
        <v>621.88</v>
      </c>
      <c r="C406">
        <v>157.25</v>
      </c>
      <c r="D406">
        <v>600</v>
      </c>
      <c r="E406">
        <v>95</v>
      </c>
      <c r="F406">
        <v>184</v>
      </c>
    </row>
    <row r="407" spans="1:6" x14ac:dyDescent="0.25">
      <c r="A407">
        <v>8242</v>
      </c>
      <c r="B407">
        <v>583.58000000000004</v>
      </c>
      <c r="C407">
        <v>205.86</v>
      </c>
      <c r="D407">
        <v>600</v>
      </c>
      <c r="E407">
        <v>95</v>
      </c>
      <c r="F407">
        <v>184</v>
      </c>
    </row>
    <row r="408" spans="1:6" x14ac:dyDescent="0.25">
      <c r="A408">
        <v>8275</v>
      </c>
      <c r="B408">
        <v>589.16</v>
      </c>
      <c r="C408">
        <v>182.33</v>
      </c>
      <c r="D408">
        <v>600</v>
      </c>
      <c r="E408">
        <v>95</v>
      </c>
      <c r="F408">
        <v>184</v>
      </c>
    </row>
    <row r="409" spans="1:6" x14ac:dyDescent="0.25">
      <c r="A409">
        <v>8283</v>
      </c>
      <c r="B409">
        <v>562.42999999999995</v>
      </c>
      <c r="C409">
        <v>235.43</v>
      </c>
      <c r="D409">
        <v>600</v>
      </c>
      <c r="E409">
        <v>95</v>
      </c>
      <c r="F409">
        <v>184</v>
      </c>
    </row>
    <row r="410" spans="1:6" x14ac:dyDescent="0.25">
      <c r="A410">
        <v>8304</v>
      </c>
      <c r="B410">
        <v>543.33000000000004</v>
      </c>
      <c r="C410">
        <v>228.59</v>
      </c>
      <c r="D410">
        <v>600</v>
      </c>
      <c r="E410">
        <v>95</v>
      </c>
      <c r="F410">
        <v>184</v>
      </c>
    </row>
    <row r="411" spans="1:6" x14ac:dyDescent="0.25">
      <c r="A411">
        <v>8325</v>
      </c>
      <c r="B411">
        <v>590</v>
      </c>
      <c r="C411">
        <v>163.69999999999999</v>
      </c>
      <c r="D411">
        <v>600</v>
      </c>
      <c r="E411">
        <v>95</v>
      </c>
      <c r="F411">
        <v>184</v>
      </c>
    </row>
    <row r="412" spans="1:6" x14ac:dyDescent="0.25">
      <c r="A412">
        <v>8346</v>
      </c>
      <c r="B412">
        <v>598.35</v>
      </c>
      <c r="C412">
        <v>176.16</v>
      </c>
      <c r="D412">
        <v>600</v>
      </c>
      <c r="E412">
        <v>95</v>
      </c>
      <c r="F412">
        <v>184</v>
      </c>
    </row>
    <row r="413" spans="1:6" x14ac:dyDescent="0.25">
      <c r="A413">
        <v>8366</v>
      </c>
      <c r="B413">
        <v>626.49</v>
      </c>
      <c r="C413">
        <v>145.5</v>
      </c>
      <c r="D413">
        <v>600</v>
      </c>
      <c r="E413">
        <v>95</v>
      </c>
      <c r="F413">
        <v>184</v>
      </c>
    </row>
    <row r="414" spans="1:6" x14ac:dyDescent="0.25">
      <c r="A414">
        <v>8387</v>
      </c>
      <c r="B414">
        <v>629.52</v>
      </c>
      <c r="C414">
        <v>154.41</v>
      </c>
      <c r="D414">
        <v>600</v>
      </c>
      <c r="E414">
        <v>95</v>
      </c>
      <c r="F414">
        <v>184</v>
      </c>
    </row>
    <row r="415" spans="1:6" x14ac:dyDescent="0.25">
      <c r="A415">
        <v>8408</v>
      </c>
      <c r="B415">
        <v>600.62</v>
      </c>
      <c r="C415">
        <v>190.55</v>
      </c>
      <c r="D415">
        <v>600</v>
      </c>
      <c r="E415">
        <v>95</v>
      </c>
      <c r="F415">
        <v>184</v>
      </c>
    </row>
    <row r="416" spans="1:6" x14ac:dyDescent="0.25">
      <c r="A416">
        <v>8429</v>
      </c>
      <c r="B416">
        <v>628.42999999999995</v>
      </c>
      <c r="C416">
        <v>142.32</v>
      </c>
      <c r="D416">
        <v>600</v>
      </c>
      <c r="E416">
        <v>95</v>
      </c>
      <c r="F416">
        <v>184</v>
      </c>
    </row>
    <row r="417" spans="1:6" x14ac:dyDescent="0.25">
      <c r="A417">
        <v>8450</v>
      </c>
      <c r="B417">
        <v>620.66</v>
      </c>
      <c r="C417">
        <v>164.33</v>
      </c>
      <c r="D417">
        <v>600</v>
      </c>
      <c r="E417">
        <v>95</v>
      </c>
      <c r="F417">
        <v>184</v>
      </c>
    </row>
    <row r="418" spans="1:6" x14ac:dyDescent="0.25">
      <c r="A418">
        <v>8483</v>
      </c>
      <c r="B418">
        <v>616.79</v>
      </c>
      <c r="C418">
        <v>163.66</v>
      </c>
      <c r="D418">
        <v>600</v>
      </c>
      <c r="E418">
        <v>95</v>
      </c>
      <c r="F418">
        <v>184</v>
      </c>
    </row>
    <row r="419" spans="1:6" x14ac:dyDescent="0.25">
      <c r="A419">
        <v>8491</v>
      </c>
      <c r="B419">
        <v>670.71</v>
      </c>
      <c r="C419">
        <v>58.34</v>
      </c>
      <c r="D419">
        <v>600</v>
      </c>
      <c r="E419">
        <v>95</v>
      </c>
      <c r="F419">
        <v>184</v>
      </c>
    </row>
    <row r="420" spans="1:6" x14ac:dyDescent="0.25">
      <c r="A420">
        <v>8511</v>
      </c>
      <c r="B420">
        <v>717.33</v>
      </c>
      <c r="C420">
        <v>61.85</v>
      </c>
      <c r="D420">
        <v>600</v>
      </c>
      <c r="E420">
        <v>95</v>
      </c>
      <c r="F420">
        <v>184</v>
      </c>
    </row>
    <row r="421" spans="1:6" x14ac:dyDescent="0.25">
      <c r="A421">
        <v>8531</v>
      </c>
      <c r="B421">
        <v>734.17</v>
      </c>
      <c r="C421">
        <v>60.54</v>
      </c>
      <c r="D421">
        <v>600</v>
      </c>
      <c r="E421">
        <v>95</v>
      </c>
      <c r="F421">
        <v>184</v>
      </c>
    </row>
    <row r="422" spans="1:6" x14ac:dyDescent="0.25">
      <c r="A422">
        <v>8550</v>
      </c>
      <c r="B422">
        <v>737.52</v>
      </c>
      <c r="C422">
        <v>60.62</v>
      </c>
      <c r="D422">
        <v>600</v>
      </c>
      <c r="E422">
        <v>95</v>
      </c>
      <c r="F422">
        <v>184</v>
      </c>
    </row>
    <row r="423" spans="1:6" x14ac:dyDescent="0.25">
      <c r="A423">
        <v>8570</v>
      </c>
      <c r="B423">
        <v>718.27</v>
      </c>
      <c r="C423">
        <v>82.18</v>
      </c>
      <c r="D423">
        <v>600</v>
      </c>
      <c r="E423">
        <v>95</v>
      </c>
      <c r="F423">
        <v>184</v>
      </c>
    </row>
    <row r="424" spans="1:6" x14ac:dyDescent="0.25">
      <c r="A424">
        <v>8590</v>
      </c>
      <c r="B424">
        <v>690.76</v>
      </c>
      <c r="C424">
        <v>103.29</v>
      </c>
      <c r="D424">
        <v>600</v>
      </c>
      <c r="E424">
        <v>95</v>
      </c>
      <c r="F424">
        <v>184</v>
      </c>
    </row>
    <row r="425" spans="1:6" x14ac:dyDescent="0.25">
      <c r="A425">
        <v>8611</v>
      </c>
      <c r="B425">
        <v>665.62</v>
      </c>
      <c r="C425">
        <v>117.37</v>
      </c>
      <c r="D425">
        <v>600</v>
      </c>
      <c r="E425">
        <v>95</v>
      </c>
    </row>
    <row r="426" spans="1:6" x14ac:dyDescent="0.25">
      <c r="A426">
        <v>8632</v>
      </c>
      <c r="B426">
        <v>641.95000000000005</v>
      </c>
      <c r="C426">
        <v>132.32</v>
      </c>
      <c r="D426">
        <v>600</v>
      </c>
      <c r="E426">
        <v>95</v>
      </c>
    </row>
    <row r="427" spans="1:6" x14ac:dyDescent="0.25">
      <c r="A427">
        <v>8652</v>
      </c>
      <c r="B427">
        <v>642.73</v>
      </c>
      <c r="C427">
        <v>118.57</v>
      </c>
      <c r="D427">
        <v>600</v>
      </c>
      <c r="E427">
        <v>95</v>
      </c>
    </row>
    <row r="428" spans="1:6" x14ac:dyDescent="0.25">
      <c r="A428">
        <v>8686</v>
      </c>
      <c r="B428">
        <v>647.41999999999996</v>
      </c>
      <c r="C428">
        <v>111.64</v>
      </c>
      <c r="D428">
        <v>600</v>
      </c>
      <c r="E428">
        <v>95</v>
      </c>
    </row>
    <row r="429" spans="1:6" x14ac:dyDescent="0.25">
      <c r="A429">
        <v>8694</v>
      </c>
      <c r="B429">
        <v>677.07</v>
      </c>
      <c r="C429">
        <v>55.31</v>
      </c>
      <c r="D429">
        <v>600</v>
      </c>
      <c r="E429">
        <v>95</v>
      </c>
    </row>
    <row r="430" spans="1:6" x14ac:dyDescent="0.25">
      <c r="A430">
        <v>8714</v>
      </c>
      <c r="B430">
        <v>711.62</v>
      </c>
      <c r="C430">
        <v>44.79</v>
      </c>
      <c r="D430">
        <v>600</v>
      </c>
      <c r="E430">
        <v>95</v>
      </c>
    </row>
    <row r="431" spans="1:6" x14ac:dyDescent="0.25">
      <c r="A431">
        <v>8733</v>
      </c>
      <c r="B431">
        <v>707.2</v>
      </c>
      <c r="C431">
        <v>64.31</v>
      </c>
      <c r="D431">
        <v>600</v>
      </c>
      <c r="E431">
        <v>95</v>
      </c>
    </row>
    <row r="432" spans="1:6" x14ac:dyDescent="0.25">
      <c r="A432">
        <v>8753</v>
      </c>
      <c r="B432">
        <v>670.27</v>
      </c>
      <c r="C432">
        <v>105.12</v>
      </c>
      <c r="D432">
        <v>600</v>
      </c>
      <c r="E432">
        <v>95</v>
      </c>
    </row>
    <row r="433" spans="1:5" x14ac:dyDescent="0.25">
      <c r="A433">
        <v>8774</v>
      </c>
      <c r="B433">
        <v>626.01</v>
      </c>
      <c r="C433">
        <v>138.71</v>
      </c>
      <c r="D433">
        <v>600</v>
      </c>
      <c r="E433">
        <v>95</v>
      </c>
    </row>
    <row r="434" spans="1:5" x14ac:dyDescent="0.25">
      <c r="A434">
        <v>8795</v>
      </c>
      <c r="B434">
        <v>608.11</v>
      </c>
      <c r="C434">
        <v>138.66</v>
      </c>
      <c r="D434">
        <v>600</v>
      </c>
      <c r="E434">
        <v>95</v>
      </c>
    </row>
    <row r="435" spans="1:5" x14ac:dyDescent="0.25">
      <c r="A435">
        <v>8816</v>
      </c>
      <c r="B435">
        <v>624.33000000000004</v>
      </c>
      <c r="C435">
        <v>109.75</v>
      </c>
      <c r="D435">
        <v>600</v>
      </c>
      <c r="E435">
        <v>95</v>
      </c>
    </row>
    <row r="436" spans="1:5" x14ac:dyDescent="0.25">
      <c r="A436">
        <v>8836</v>
      </c>
      <c r="B436">
        <v>648.69000000000005</v>
      </c>
      <c r="C436">
        <v>86.69</v>
      </c>
      <c r="D436">
        <v>600</v>
      </c>
      <c r="E436">
        <v>95</v>
      </c>
    </row>
    <row r="437" spans="1:5" x14ac:dyDescent="0.25">
      <c r="A437">
        <v>8856</v>
      </c>
      <c r="B437">
        <v>661.74</v>
      </c>
      <c r="C437">
        <v>80.459999999999994</v>
      </c>
      <c r="D437">
        <v>600</v>
      </c>
      <c r="E437">
        <v>95</v>
      </c>
    </row>
    <row r="438" spans="1:5" x14ac:dyDescent="0.25">
      <c r="A438">
        <v>8888</v>
      </c>
      <c r="B438">
        <v>668.01</v>
      </c>
      <c r="C438">
        <v>77.099999999999994</v>
      </c>
      <c r="D438">
        <v>600</v>
      </c>
      <c r="E438">
        <v>95</v>
      </c>
    </row>
    <row r="439" spans="1:5" x14ac:dyDescent="0.25">
      <c r="A439">
        <v>8896</v>
      </c>
      <c r="B439">
        <v>676.95</v>
      </c>
      <c r="C439">
        <v>59.66</v>
      </c>
      <c r="D439">
        <v>600</v>
      </c>
      <c r="E439">
        <v>95</v>
      </c>
    </row>
    <row r="440" spans="1:5" x14ac:dyDescent="0.25">
      <c r="A440">
        <v>8915</v>
      </c>
      <c r="B440">
        <v>681.11</v>
      </c>
      <c r="C440">
        <v>64.02</v>
      </c>
      <c r="D440">
        <v>600</v>
      </c>
      <c r="E440">
        <v>95</v>
      </c>
    </row>
    <row r="441" spans="1:5" x14ac:dyDescent="0.25">
      <c r="A441">
        <v>8935</v>
      </c>
      <c r="B441">
        <v>647.96</v>
      </c>
      <c r="C441">
        <v>105.28</v>
      </c>
      <c r="D441">
        <v>600</v>
      </c>
      <c r="E441">
        <v>95</v>
      </c>
    </row>
    <row r="442" spans="1:5" x14ac:dyDescent="0.25">
      <c r="A442">
        <v>8956</v>
      </c>
      <c r="B442">
        <v>607</v>
      </c>
      <c r="C442">
        <v>137.44999999999999</v>
      </c>
      <c r="D442">
        <v>600</v>
      </c>
      <c r="E442">
        <v>95</v>
      </c>
    </row>
    <row r="443" spans="1:5" x14ac:dyDescent="0.25">
      <c r="A443">
        <v>8977</v>
      </c>
      <c r="B443">
        <v>591.87</v>
      </c>
      <c r="C443">
        <v>136.18</v>
      </c>
      <c r="D443">
        <v>600</v>
      </c>
      <c r="E443">
        <v>95</v>
      </c>
    </row>
    <row r="444" spans="1:5" x14ac:dyDescent="0.25">
      <c r="A444">
        <v>8998</v>
      </c>
      <c r="B444">
        <v>599.95000000000005</v>
      </c>
      <c r="C444">
        <v>119.21</v>
      </c>
      <c r="D444">
        <v>600</v>
      </c>
      <c r="E444">
        <v>95</v>
      </c>
    </row>
    <row r="445" spans="1:5" x14ac:dyDescent="0.25">
      <c r="A445">
        <v>9018</v>
      </c>
      <c r="B445">
        <v>627.86</v>
      </c>
      <c r="C445">
        <v>88.66</v>
      </c>
      <c r="D445">
        <v>600</v>
      </c>
      <c r="E445">
        <v>95</v>
      </c>
    </row>
    <row r="446" spans="1:5" x14ac:dyDescent="0.25">
      <c r="A446">
        <v>9038</v>
      </c>
      <c r="B446">
        <v>654.45000000000005</v>
      </c>
      <c r="C446">
        <v>67.739999999999995</v>
      </c>
      <c r="D446">
        <v>600</v>
      </c>
      <c r="E446">
        <v>95</v>
      </c>
    </row>
    <row r="447" spans="1:5" x14ac:dyDescent="0.25">
      <c r="A447">
        <v>9058</v>
      </c>
      <c r="B447">
        <v>658.38</v>
      </c>
      <c r="C447">
        <v>74.55</v>
      </c>
      <c r="D447">
        <v>600</v>
      </c>
      <c r="E447">
        <v>95</v>
      </c>
    </row>
    <row r="448" spans="1:5" x14ac:dyDescent="0.25">
      <c r="A448">
        <v>9090</v>
      </c>
      <c r="B448">
        <v>654.08000000000004</v>
      </c>
      <c r="C448">
        <v>78.19</v>
      </c>
      <c r="D448">
        <v>600</v>
      </c>
      <c r="E448">
        <v>95</v>
      </c>
    </row>
    <row r="449" spans="1:5" x14ac:dyDescent="0.25">
      <c r="A449">
        <v>9097</v>
      </c>
      <c r="B449">
        <v>635.67999999999995</v>
      </c>
      <c r="C449">
        <v>114.51</v>
      </c>
      <c r="D449">
        <v>600</v>
      </c>
      <c r="E449">
        <v>95</v>
      </c>
    </row>
    <row r="450" spans="1:5" x14ac:dyDescent="0.25">
      <c r="A450">
        <v>9118</v>
      </c>
      <c r="B450">
        <v>603.85</v>
      </c>
      <c r="C450">
        <v>127.77</v>
      </c>
      <c r="D450">
        <v>600</v>
      </c>
      <c r="E450">
        <v>95</v>
      </c>
    </row>
    <row r="451" spans="1:5" x14ac:dyDescent="0.25">
      <c r="A451">
        <v>9139</v>
      </c>
      <c r="B451">
        <v>599.67999999999995</v>
      </c>
      <c r="C451">
        <v>117.48</v>
      </c>
      <c r="D451">
        <v>600</v>
      </c>
      <c r="E451">
        <v>95</v>
      </c>
    </row>
    <row r="452" spans="1:5" x14ac:dyDescent="0.25">
      <c r="A452">
        <v>9160</v>
      </c>
      <c r="B452">
        <v>617.13</v>
      </c>
      <c r="C452">
        <v>93.96</v>
      </c>
      <c r="D452">
        <v>600</v>
      </c>
      <c r="E452">
        <v>95</v>
      </c>
    </row>
    <row r="453" spans="1:5" x14ac:dyDescent="0.25">
      <c r="A453">
        <v>9180</v>
      </c>
      <c r="B453">
        <v>634.79</v>
      </c>
      <c r="C453">
        <v>79.59</v>
      </c>
      <c r="D453">
        <v>600</v>
      </c>
      <c r="E453">
        <v>95</v>
      </c>
    </row>
    <row r="454" spans="1:5" x14ac:dyDescent="0.25">
      <c r="A454">
        <v>9199</v>
      </c>
      <c r="B454">
        <v>641.59</v>
      </c>
      <c r="C454">
        <v>78.87</v>
      </c>
      <c r="D454">
        <v>600</v>
      </c>
      <c r="E454">
        <v>95</v>
      </c>
    </row>
    <row r="455" spans="1:5" x14ac:dyDescent="0.25">
      <c r="A455">
        <v>9219</v>
      </c>
      <c r="B455">
        <v>636.34</v>
      </c>
      <c r="C455">
        <v>87.6</v>
      </c>
      <c r="D455">
        <v>600</v>
      </c>
      <c r="E455">
        <v>95</v>
      </c>
    </row>
    <row r="456" spans="1:5" x14ac:dyDescent="0.25">
      <c r="A456">
        <v>9239</v>
      </c>
      <c r="B456">
        <v>620.79</v>
      </c>
      <c r="C456">
        <v>103.35</v>
      </c>
      <c r="D456">
        <v>600</v>
      </c>
      <c r="E456">
        <v>95</v>
      </c>
    </row>
    <row r="457" spans="1:5" x14ac:dyDescent="0.25">
      <c r="A457">
        <v>9260</v>
      </c>
      <c r="B457">
        <v>605.32000000000005</v>
      </c>
      <c r="C457">
        <v>113.88</v>
      </c>
      <c r="D457">
        <v>600</v>
      </c>
      <c r="E457">
        <v>95</v>
      </c>
    </row>
    <row r="458" spans="1:5" x14ac:dyDescent="0.25">
      <c r="A458">
        <v>9293</v>
      </c>
      <c r="B458">
        <v>604.92999999999995</v>
      </c>
      <c r="C458">
        <v>106.58</v>
      </c>
      <c r="D458">
        <v>600</v>
      </c>
      <c r="E458">
        <v>95</v>
      </c>
    </row>
    <row r="459" spans="1:5" x14ac:dyDescent="0.25">
      <c r="A459">
        <v>9301</v>
      </c>
      <c r="B459">
        <v>614.89</v>
      </c>
      <c r="C459">
        <v>87.18</v>
      </c>
      <c r="D459">
        <v>600</v>
      </c>
      <c r="E459">
        <v>95</v>
      </c>
    </row>
    <row r="460" spans="1:5" x14ac:dyDescent="0.25">
      <c r="A460">
        <v>9321</v>
      </c>
      <c r="B460">
        <v>621.62</v>
      </c>
      <c r="C460">
        <v>90.15</v>
      </c>
      <c r="D460">
        <v>600</v>
      </c>
      <c r="E460">
        <v>95</v>
      </c>
    </row>
    <row r="461" spans="1:5" x14ac:dyDescent="0.25">
      <c r="A461">
        <v>9341</v>
      </c>
      <c r="B461">
        <v>630.35</v>
      </c>
      <c r="C461">
        <v>81.900000000000006</v>
      </c>
      <c r="D461">
        <v>600</v>
      </c>
      <c r="E461">
        <v>95</v>
      </c>
    </row>
    <row r="462" spans="1:5" x14ac:dyDescent="0.25">
      <c r="A462">
        <v>9361</v>
      </c>
      <c r="B462">
        <v>637.79</v>
      </c>
      <c r="C462">
        <v>76</v>
      </c>
      <c r="D462">
        <v>600</v>
      </c>
      <c r="E462">
        <v>95</v>
      </c>
    </row>
    <row r="463" spans="1:5" x14ac:dyDescent="0.25">
      <c r="A463">
        <v>9380</v>
      </c>
      <c r="B463">
        <v>633.1</v>
      </c>
      <c r="C463">
        <v>84.48</v>
      </c>
      <c r="D463">
        <v>600</v>
      </c>
      <c r="E463">
        <v>95</v>
      </c>
    </row>
    <row r="464" spans="1:5" x14ac:dyDescent="0.25">
      <c r="A464">
        <v>9400</v>
      </c>
      <c r="B464">
        <v>606.99</v>
      </c>
      <c r="C464">
        <v>113.89</v>
      </c>
      <c r="D464">
        <v>600</v>
      </c>
      <c r="E464">
        <v>95</v>
      </c>
    </row>
    <row r="465" spans="1:5" x14ac:dyDescent="0.25">
      <c r="A465">
        <v>9421</v>
      </c>
      <c r="B465">
        <v>582.47</v>
      </c>
      <c r="C465">
        <v>130.71</v>
      </c>
      <c r="D465">
        <v>600</v>
      </c>
      <c r="E465">
        <v>95</v>
      </c>
    </row>
    <row r="466" spans="1:5" x14ac:dyDescent="0.25">
      <c r="A466">
        <v>9442</v>
      </c>
      <c r="B466">
        <v>581.42999999999995</v>
      </c>
      <c r="C466">
        <v>120.78</v>
      </c>
      <c r="D466">
        <v>600</v>
      </c>
      <c r="E466">
        <v>95</v>
      </c>
    </row>
    <row r="467" spans="1:5" x14ac:dyDescent="0.25">
      <c r="A467">
        <v>9463</v>
      </c>
      <c r="B467">
        <v>591.04999999999995</v>
      </c>
      <c r="C467">
        <v>109.03</v>
      </c>
      <c r="D467">
        <v>600</v>
      </c>
      <c r="E467">
        <v>95</v>
      </c>
    </row>
    <row r="468" spans="1:5" x14ac:dyDescent="0.25">
      <c r="A468">
        <v>9496</v>
      </c>
      <c r="B468">
        <v>609.83000000000004</v>
      </c>
      <c r="C468">
        <v>93.96</v>
      </c>
      <c r="D468">
        <v>600</v>
      </c>
      <c r="E468">
        <v>95</v>
      </c>
    </row>
    <row r="469" spans="1:5" x14ac:dyDescent="0.25">
      <c r="A469">
        <v>9503</v>
      </c>
      <c r="B469">
        <v>632.94000000000005</v>
      </c>
      <c r="C469">
        <v>51.05</v>
      </c>
      <c r="D469">
        <v>600</v>
      </c>
      <c r="E469">
        <v>95</v>
      </c>
    </row>
    <row r="470" spans="1:5" x14ac:dyDescent="0.25">
      <c r="A470">
        <v>9523</v>
      </c>
      <c r="B470">
        <v>655.37</v>
      </c>
      <c r="C470">
        <v>53.33</v>
      </c>
      <c r="D470">
        <v>600</v>
      </c>
      <c r="E470">
        <v>95</v>
      </c>
    </row>
    <row r="471" spans="1:5" x14ac:dyDescent="0.25">
      <c r="A471">
        <v>9543</v>
      </c>
      <c r="B471">
        <v>659.16</v>
      </c>
      <c r="C471">
        <v>58.17</v>
      </c>
      <c r="D471">
        <v>600</v>
      </c>
      <c r="E471">
        <v>95</v>
      </c>
    </row>
    <row r="472" spans="1:5" x14ac:dyDescent="0.25">
      <c r="A472">
        <v>9562</v>
      </c>
      <c r="B472">
        <v>640.29</v>
      </c>
      <c r="C472">
        <v>81.94</v>
      </c>
      <c r="D472">
        <v>600</v>
      </c>
      <c r="E472">
        <v>95</v>
      </c>
    </row>
    <row r="473" spans="1:5" x14ac:dyDescent="0.25">
      <c r="A473">
        <v>9582</v>
      </c>
      <c r="B473">
        <v>591.02</v>
      </c>
      <c r="C473">
        <v>133.09</v>
      </c>
      <c r="D473">
        <v>600</v>
      </c>
      <c r="E473">
        <v>95</v>
      </c>
    </row>
    <row r="474" spans="1:5" x14ac:dyDescent="0.25">
      <c r="A474">
        <v>9603</v>
      </c>
      <c r="B474">
        <v>557.79</v>
      </c>
      <c r="C474">
        <v>149.47</v>
      </c>
      <c r="D474">
        <v>600</v>
      </c>
      <c r="E474">
        <v>95</v>
      </c>
    </row>
    <row r="475" spans="1:5" x14ac:dyDescent="0.25">
      <c r="A475">
        <v>9624</v>
      </c>
      <c r="B475">
        <v>570.87</v>
      </c>
      <c r="C475">
        <v>118.75</v>
      </c>
      <c r="D475">
        <v>600</v>
      </c>
      <c r="E475">
        <v>95</v>
      </c>
    </row>
    <row r="476" spans="1:5" x14ac:dyDescent="0.25">
      <c r="A476">
        <v>9645</v>
      </c>
      <c r="B476">
        <v>603.02</v>
      </c>
      <c r="C476">
        <v>86.33</v>
      </c>
      <c r="D476">
        <v>600</v>
      </c>
      <c r="E476">
        <v>95</v>
      </c>
    </row>
    <row r="477" spans="1:5" x14ac:dyDescent="0.25">
      <c r="A477">
        <v>9664</v>
      </c>
      <c r="B477">
        <v>622.17999999999995</v>
      </c>
      <c r="C477">
        <v>77.599999999999994</v>
      </c>
      <c r="D477">
        <v>600</v>
      </c>
      <c r="E477">
        <v>95</v>
      </c>
    </row>
    <row r="478" spans="1:5" x14ac:dyDescent="0.25">
      <c r="A478">
        <v>9696</v>
      </c>
      <c r="B478">
        <v>629.96</v>
      </c>
      <c r="C478">
        <v>77.73</v>
      </c>
      <c r="D478">
        <v>600</v>
      </c>
      <c r="E478">
        <v>95</v>
      </c>
    </row>
    <row r="479" spans="1:5" x14ac:dyDescent="0.25">
      <c r="A479">
        <v>9704</v>
      </c>
      <c r="B479">
        <v>651.39</v>
      </c>
      <c r="C479">
        <v>35.17</v>
      </c>
      <c r="D479">
        <v>600</v>
      </c>
      <c r="E479">
        <v>95</v>
      </c>
    </row>
    <row r="480" spans="1:5" x14ac:dyDescent="0.25">
      <c r="A480">
        <v>9724</v>
      </c>
      <c r="B480">
        <v>648.42999999999995</v>
      </c>
      <c r="C480">
        <v>66.209999999999994</v>
      </c>
      <c r="D480">
        <v>600</v>
      </c>
      <c r="E480">
        <v>95</v>
      </c>
    </row>
    <row r="481" spans="1:5" x14ac:dyDescent="0.25">
      <c r="A481">
        <v>9743</v>
      </c>
      <c r="B481">
        <v>620.07000000000005</v>
      </c>
      <c r="C481">
        <v>98.85</v>
      </c>
      <c r="D481">
        <v>600</v>
      </c>
      <c r="E481">
        <v>95</v>
      </c>
    </row>
    <row r="482" spans="1:5" x14ac:dyDescent="0.25">
      <c r="A482">
        <v>9763</v>
      </c>
      <c r="B482">
        <v>584.79999999999995</v>
      </c>
      <c r="C482">
        <v>128.22</v>
      </c>
      <c r="D482">
        <v>600</v>
      </c>
      <c r="E482">
        <v>95</v>
      </c>
    </row>
    <row r="483" spans="1:5" x14ac:dyDescent="0.25">
      <c r="A483">
        <v>9784</v>
      </c>
      <c r="B483">
        <v>563.54</v>
      </c>
      <c r="C483">
        <v>137.12</v>
      </c>
      <c r="D483">
        <v>600</v>
      </c>
      <c r="E483">
        <v>95</v>
      </c>
    </row>
    <row r="484" spans="1:5" x14ac:dyDescent="0.25">
      <c r="A484">
        <v>9805</v>
      </c>
      <c r="B484">
        <v>565.26</v>
      </c>
      <c r="C484">
        <v>125.98</v>
      </c>
      <c r="D484">
        <v>600</v>
      </c>
      <c r="E484">
        <v>95</v>
      </c>
    </row>
    <row r="485" spans="1:5" x14ac:dyDescent="0.25">
      <c r="A485">
        <v>9825</v>
      </c>
      <c r="B485">
        <v>587.74</v>
      </c>
      <c r="C485">
        <v>100.23</v>
      </c>
      <c r="D485">
        <v>600</v>
      </c>
      <c r="E485">
        <v>95</v>
      </c>
    </row>
    <row r="486" spans="1:5" x14ac:dyDescent="0.25">
      <c r="A486">
        <v>9846</v>
      </c>
      <c r="B486">
        <v>617.42999999999995</v>
      </c>
      <c r="C486">
        <v>74.8</v>
      </c>
      <c r="D486">
        <v>600</v>
      </c>
      <c r="E486">
        <v>95</v>
      </c>
    </row>
    <row r="487" spans="1:5" x14ac:dyDescent="0.25">
      <c r="A487">
        <v>9866</v>
      </c>
      <c r="B487">
        <v>635.04999999999995</v>
      </c>
      <c r="C487">
        <v>66.36</v>
      </c>
      <c r="D487">
        <v>600</v>
      </c>
      <c r="E487">
        <v>95</v>
      </c>
    </row>
    <row r="488" spans="1:5" x14ac:dyDescent="0.25">
      <c r="A488">
        <v>9898</v>
      </c>
      <c r="B488">
        <v>638.42999999999995</v>
      </c>
      <c r="C488">
        <v>69.819999999999993</v>
      </c>
      <c r="D488">
        <v>600</v>
      </c>
      <c r="E488">
        <v>95</v>
      </c>
    </row>
    <row r="489" spans="1:5" x14ac:dyDescent="0.25">
      <c r="A489">
        <v>9906</v>
      </c>
      <c r="B489">
        <v>644.85</v>
      </c>
      <c r="C489">
        <v>57.07</v>
      </c>
      <c r="D489">
        <v>600</v>
      </c>
      <c r="E489">
        <v>95</v>
      </c>
    </row>
    <row r="490" spans="1:5" x14ac:dyDescent="0.25">
      <c r="A490">
        <v>9925</v>
      </c>
      <c r="B490">
        <v>642.66999999999996</v>
      </c>
      <c r="C490">
        <v>67.05</v>
      </c>
      <c r="D490">
        <v>600</v>
      </c>
      <c r="E490">
        <v>95</v>
      </c>
    </row>
    <row r="491" spans="1:5" x14ac:dyDescent="0.25">
      <c r="A491">
        <v>9945</v>
      </c>
      <c r="B491">
        <v>604.1</v>
      </c>
      <c r="C491">
        <v>113.1</v>
      </c>
      <c r="D491">
        <v>600</v>
      </c>
      <c r="E491">
        <v>95</v>
      </c>
    </row>
    <row r="492" spans="1:5" x14ac:dyDescent="0.25">
      <c r="A492">
        <v>9966</v>
      </c>
      <c r="B492">
        <v>559.01</v>
      </c>
      <c r="C492">
        <v>149.09</v>
      </c>
      <c r="D492">
        <v>600</v>
      </c>
      <c r="E492">
        <v>95</v>
      </c>
    </row>
    <row r="493" spans="1:5" x14ac:dyDescent="0.25">
      <c r="A493">
        <v>9987</v>
      </c>
      <c r="B493">
        <v>540.4</v>
      </c>
      <c r="C493">
        <v>151.74</v>
      </c>
      <c r="D493">
        <v>600</v>
      </c>
      <c r="E493">
        <v>95</v>
      </c>
    </row>
    <row r="494" spans="1:5" x14ac:dyDescent="0.25">
      <c r="A494">
        <v>10007</v>
      </c>
      <c r="B494">
        <v>566.51</v>
      </c>
      <c r="C494">
        <v>112.55</v>
      </c>
      <c r="D494">
        <v>600</v>
      </c>
      <c r="E494">
        <v>95</v>
      </c>
    </row>
    <row r="495" spans="1:5" x14ac:dyDescent="0.25">
      <c r="A495">
        <v>10029</v>
      </c>
      <c r="B495">
        <v>606.79</v>
      </c>
      <c r="C495">
        <v>77.430000000000007</v>
      </c>
      <c r="D495">
        <v>600</v>
      </c>
      <c r="E495">
        <v>95</v>
      </c>
    </row>
    <row r="496" spans="1:5" x14ac:dyDescent="0.25">
      <c r="A496">
        <v>10050</v>
      </c>
      <c r="B496">
        <v>630.69000000000005</v>
      </c>
      <c r="C496">
        <v>66.150000000000006</v>
      </c>
      <c r="D496">
        <v>600</v>
      </c>
      <c r="E496">
        <v>95</v>
      </c>
    </row>
    <row r="497" spans="1:5" x14ac:dyDescent="0.25">
      <c r="A497">
        <v>10071</v>
      </c>
      <c r="B497">
        <v>643.62</v>
      </c>
      <c r="C497">
        <v>60.66</v>
      </c>
      <c r="D497">
        <v>600</v>
      </c>
      <c r="E497">
        <v>95</v>
      </c>
    </row>
    <row r="498" spans="1:5" x14ac:dyDescent="0.25">
      <c r="A498">
        <v>10103</v>
      </c>
      <c r="B498">
        <v>642.92999999999995</v>
      </c>
      <c r="C498">
        <v>65.39</v>
      </c>
      <c r="D498">
        <v>600</v>
      </c>
      <c r="E498">
        <v>95</v>
      </c>
    </row>
    <row r="499" spans="1:5" x14ac:dyDescent="0.25">
      <c r="A499">
        <v>10113</v>
      </c>
      <c r="B499">
        <v>636.02</v>
      </c>
      <c r="C499">
        <v>76.900000000000006</v>
      </c>
      <c r="D499">
        <v>600</v>
      </c>
      <c r="E499">
        <v>95</v>
      </c>
    </row>
    <row r="500" spans="1:5" x14ac:dyDescent="0.25">
      <c r="A500">
        <v>10133</v>
      </c>
      <c r="B500">
        <v>610.35</v>
      </c>
      <c r="C500">
        <v>100.07</v>
      </c>
      <c r="D500">
        <v>600</v>
      </c>
      <c r="E500">
        <v>95</v>
      </c>
    </row>
    <row r="501" spans="1:5" x14ac:dyDescent="0.25">
      <c r="A501">
        <v>10155</v>
      </c>
      <c r="B501">
        <v>572.23</v>
      </c>
      <c r="C501">
        <v>133.6</v>
      </c>
      <c r="D501">
        <v>600</v>
      </c>
      <c r="E501">
        <v>95</v>
      </c>
    </row>
    <row r="502" spans="1:5" x14ac:dyDescent="0.25">
      <c r="A502">
        <v>10177</v>
      </c>
      <c r="B502">
        <v>558.67999999999995</v>
      </c>
      <c r="C502">
        <v>133.55000000000001</v>
      </c>
      <c r="D502">
        <v>600</v>
      </c>
      <c r="E502">
        <v>95</v>
      </c>
    </row>
    <row r="503" spans="1:5" x14ac:dyDescent="0.25">
      <c r="A503">
        <v>10199</v>
      </c>
      <c r="B503">
        <v>577.13</v>
      </c>
      <c r="C503">
        <v>106.42</v>
      </c>
      <c r="D503">
        <v>600</v>
      </c>
      <c r="E503">
        <v>95</v>
      </c>
    </row>
    <row r="504" spans="1:5" x14ac:dyDescent="0.25">
      <c r="A504">
        <v>10221</v>
      </c>
      <c r="B504">
        <v>602.88</v>
      </c>
      <c r="C504">
        <v>84.44</v>
      </c>
      <c r="D504">
        <v>600</v>
      </c>
      <c r="E504">
        <v>95</v>
      </c>
    </row>
    <row r="505" spans="1:5" x14ac:dyDescent="0.25">
      <c r="A505">
        <v>10241</v>
      </c>
      <c r="B505">
        <v>617.35</v>
      </c>
      <c r="C505">
        <v>78.28</v>
      </c>
      <c r="D505">
        <v>600</v>
      </c>
      <c r="E505">
        <v>95</v>
      </c>
    </row>
    <row r="506" spans="1:5" x14ac:dyDescent="0.25">
      <c r="A506">
        <v>10262</v>
      </c>
      <c r="B506">
        <v>632.21</v>
      </c>
      <c r="C506">
        <v>66.31</v>
      </c>
      <c r="D506">
        <v>600</v>
      </c>
      <c r="E506">
        <v>95</v>
      </c>
    </row>
    <row r="507" spans="1:5" x14ac:dyDescent="0.25">
      <c r="A507">
        <v>10283</v>
      </c>
      <c r="B507">
        <v>644.91999999999996</v>
      </c>
      <c r="C507">
        <v>56.7</v>
      </c>
      <c r="D507">
        <v>600</v>
      </c>
      <c r="E507">
        <v>95</v>
      </c>
    </row>
    <row r="508" spans="1:5" x14ac:dyDescent="0.25">
      <c r="A508">
        <v>10315</v>
      </c>
      <c r="B508">
        <v>630.41999999999996</v>
      </c>
      <c r="C508">
        <v>76.19</v>
      </c>
      <c r="D508">
        <v>600</v>
      </c>
      <c r="E508">
        <v>95</v>
      </c>
    </row>
    <row r="509" spans="1:5" x14ac:dyDescent="0.25">
      <c r="A509">
        <v>10325</v>
      </c>
      <c r="B509">
        <v>588.67999999999995</v>
      </c>
      <c r="C509">
        <v>146.13</v>
      </c>
      <c r="D509">
        <v>600</v>
      </c>
      <c r="E509">
        <v>95</v>
      </c>
    </row>
    <row r="510" spans="1:5" x14ac:dyDescent="0.25">
      <c r="A510">
        <v>10347</v>
      </c>
      <c r="B510">
        <v>565.87</v>
      </c>
      <c r="C510">
        <v>129.97</v>
      </c>
      <c r="D510">
        <v>600</v>
      </c>
      <c r="E510">
        <v>95</v>
      </c>
    </row>
    <row r="511" spans="1:5" x14ac:dyDescent="0.25">
      <c r="A511">
        <v>10368</v>
      </c>
      <c r="B511">
        <v>573.25</v>
      </c>
      <c r="C511">
        <v>111.77</v>
      </c>
      <c r="D511">
        <v>600</v>
      </c>
      <c r="E511">
        <v>95</v>
      </c>
    </row>
    <row r="512" spans="1:5" x14ac:dyDescent="0.25">
      <c r="A512">
        <v>10390</v>
      </c>
      <c r="B512">
        <v>599.55999999999995</v>
      </c>
      <c r="C512">
        <v>84.18</v>
      </c>
      <c r="D512">
        <v>600</v>
      </c>
      <c r="E512">
        <v>95</v>
      </c>
    </row>
    <row r="513" spans="1:5" x14ac:dyDescent="0.25">
      <c r="A513">
        <v>10411</v>
      </c>
      <c r="B513">
        <v>624.53</v>
      </c>
      <c r="C513">
        <v>65.42</v>
      </c>
      <c r="D513">
        <v>600</v>
      </c>
      <c r="E513">
        <v>95</v>
      </c>
    </row>
    <row r="514" spans="1:5" x14ac:dyDescent="0.25">
      <c r="A514">
        <v>10432</v>
      </c>
      <c r="B514">
        <v>627.86</v>
      </c>
      <c r="C514">
        <v>72.5</v>
      </c>
      <c r="D514">
        <v>600</v>
      </c>
      <c r="E514">
        <v>95</v>
      </c>
    </row>
    <row r="515" spans="1:5" x14ac:dyDescent="0.25">
      <c r="A515">
        <v>10453</v>
      </c>
      <c r="B515">
        <v>620.17999999999995</v>
      </c>
      <c r="C515">
        <v>82.65</v>
      </c>
      <c r="D515">
        <v>600</v>
      </c>
      <c r="E515">
        <v>95</v>
      </c>
    </row>
    <row r="516" spans="1:5" x14ac:dyDescent="0.25">
      <c r="A516">
        <v>10473</v>
      </c>
      <c r="B516">
        <v>603.13</v>
      </c>
      <c r="C516">
        <v>99.33</v>
      </c>
      <c r="D516">
        <v>600</v>
      </c>
      <c r="E516">
        <v>95</v>
      </c>
    </row>
    <row r="517" spans="1:5" x14ac:dyDescent="0.25">
      <c r="A517">
        <v>10494</v>
      </c>
      <c r="B517">
        <v>588.58000000000004</v>
      </c>
      <c r="C517">
        <v>108.99</v>
      </c>
      <c r="D517">
        <v>600</v>
      </c>
      <c r="E517">
        <v>95</v>
      </c>
    </row>
    <row r="518" spans="1:5" x14ac:dyDescent="0.25">
      <c r="A518">
        <v>10527</v>
      </c>
      <c r="B518">
        <v>583.98</v>
      </c>
      <c r="C518">
        <v>107.54</v>
      </c>
      <c r="D518">
        <v>600</v>
      </c>
      <c r="E518">
        <v>95</v>
      </c>
    </row>
    <row r="519" spans="1:5" x14ac:dyDescent="0.25">
      <c r="A519">
        <v>10538</v>
      </c>
      <c r="B519">
        <v>580.19000000000005</v>
      </c>
      <c r="C519">
        <v>112.87</v>
      </c>
      <c r="D519">
        <v>600</v>
      </c>
      <c r="E519">
        <v>95</v>
      </c>
    </row>
    <row r="520" spans="1:5" x14ac:dyDescent="0.25">
      <c r="A520">
        <v>10560</v>
      </c>
      <c r="B520">
        <v>587.6</v>
      </c>
      <c r="C520">
        <v>100.91</v>
      </c>
      <c r="D520">
        <v>600</v>
      </c>
      <c r="E520">
        <v>95</v>
      </c>
    </row>
    <row r="521" spans="1:5" x14ac:dyDescent="0.25">
      <c r="A521">
        <v>10582</v>
      </c>
      <c r="B521">
        <v>611.79999999999995</v>
      </c>
      <c r="C521">
        <v>75.39</v>
      </c>
      <c r="D521">
        <v>600</v>
      </c>
      <c r="E521">
        <v>95</v>
      </c>
    </row>
    <row r="522" spans="1:5" x14ac:dyDescent="0.25">
      <c r="A522">
        <v>10602</v>
      </c>
      <c r="B522">
        <v>624.49</v>
      </c>
      <c r="C522">
        <v>70.42</v>
      </c>
      <c r="D522">
        <v>600</v>
      </c>
      <c r="E522">
        <v>95</v>
      </c>
    </row>
    <row r="523" spans="1:5" x14ac:dyDescent="0.25">
      <c r="A523">
        <v>10623</v>
      </c>
      <c r="B523">
        <v>617.32000000000005</v>
      </c>
      <c r="C523">
        <v>84.55</v>
      </c>
      <c r="D523">
        <v>600</v>
      </c>
      <c r="E523">
        <v>95</v>
      </c>
    </row>
    <row r="524" spans="1:5" x14ac:dyDescent="0.25">
      <c r="A524">
        <v>10644</v>
      </c>
      <c r="B524">
        <v>600.69000000000005</v>
      </c>
      <c r="C524">
        <v>101.06</v>
      </c>
      <c r="D524">
        <v>600</v>
      </c>
      <c r="E524">
        <v>95</v>
      </c>
    </row>
    <row r="525" spans="1:5" x14ac:dyDescent="0.25">
      <c r="A525">
        <v>10666</v>
      </c>
      <c r="B525">
        <v>584.49</v>
      </c>
      <c r="C525">
        <v>112.68</v>
      </c>
      <c r="D525">
        <v>600</v>
      </c>
      <c r="E525">
        <v>95</v>
      </c>
    </row>
    <row r="526" spans="1:5" x14ac:dyDescent="0.25">
      <c r="A526">
        <v>10688</v>
      </c>
      <c r="B526">
        <v>579.15</v>
      </c>
      <c r="C526">
        <v>112.28</v>
      </c>
      <c r="D526">
        <v>600</v>
      </c>
      <c r="E526">
        <v>95</v>
      </c>
    </row>
    <row r="527" spans="1:5" x14ac:dyDescent="0.25">
      <c r="A527">
        <v>10709</v>
      </c>
      <c r="B527">
        <v>584.59</v>
      </c>
      <c r="C527">
        <v>103.97</v>
      </c>
      <c r="D527">
        <v>600</v>
      </c>
      <c r="E527">
        <v>95</v>
      </c>
    </row>
    <row r="528" spans="1:5" x14ac:dyDescent="0.25">
      <c r="A528">
        <v>10743</v>
      </c>
      <c r="B528">
        <v>601.71</v>
      </c>
      <c r="C528">
        <v>88.9</v>
      </c>
      <c r="D528">
        <v>600</v>
      </c>
      <c r="E528">
        <v>95</v>
      </c>
    </row>
    <row r="529" spans="1:5" x14ac:dyDescent="0.25">
      <c r="A529">
        <v>10752</v>
      </c>
      <c r="B529">
        <v>613.09</v>
      </c>
      <c r="C529">
        <v>73.459999999999994</v>
      </c>
      <c r="D529">
        <v>600</v>
      </c>
      <c r="E529">
        <v>95</v>
      </c>
    </row>
    <row r="530" spans="1:5" x14ac:dyDescent="0.25">
      <c r="A530">
        <v>10773</v>
      </c>
      <c r="B530">
        <v>612.36</v>
      </c>
      <c r="C530">
        <v>86.12</v>
      </c>
      <c r="D530">
        <v>600</v>
      </c>
      <c r="E530">
        <v>95</v>
      </c>
    </row>
    <row r="531" spans="1:5" x14ac:dyDescent="0.25">
      <c r="A531">
        <v>10794</v>
      </c>
      <c r="B531">
        <v>606.95000000000005</v>
      </c>
      <c r="C531">
        <v>92.03</v>
      </c>
      <c r="D531">
        <v>600</v>
      </c>
      <c r="E531">
        <v>95</v>
      </c>
    </row>
    <row r="532" spans="1:5" x14ac:dyDescent="0.25">
      <c r="A532">
        <v>10815</v>
      </c>
      <c r="B532">
        <v>602.33000000000004</v>
      </c>
      <c r="C532">
        <v>94.9</v>
      </c>
      <c r="D532">
        <v>600</v>
      </c>
      <c r="E532">
        <v>95</v>
      </c>
    </row>
    <row r="533" spans="1:5" x14ac:dyDescent="0.25">
      <c r="A533">
        <v>10835</v>
      </c>
      <c r="B533">
        <v>598.4</v>
      </c>
      <c r="C533">
        <v>97.46</v>
      </c>
      <c r="D533">
        <v>600</v>
      </c>
      <c r="E533">
        <v>95</v>
      </c>
    </row>
    <row r="534" spans="1:5" x14ac:dyDescent="0.25">
      <c r="A534">
        <v>10856</v>
      </c>
      <c r="B534">
        <v>595.03</v>
      </c>
      <c r="C534">
        <v>99.77</v>
      </c>
      <c r="D534">
        <v>600</v>
      </c>
      <c r="E534">
        <v>95</v>
      </c>
    </row>
    <row r="535" spans="1:5" x14ac:dyDescent="0.25">
      <c r="A535">
        <v>10877</v>
      </c>
      <c r="B535">
        <v>581.65</v>
      </c>
      <c r="C535">
        <v>114.83</v>
      </c>
      <c r="D535">
        <v>600</v>
      </c>
      <c r="E535">
        <v>95</v>
      </c>
    </row>
    <row r="536" spans="1:5" x14ac:dyDescent="0.25">
      <c r="A536">
        <v>10899</v>
      </c>
      <c r="B536">
        <v>578.23</v>
      </c>
      <c r="C536">
        <v>113.19</v>
      </c>
      <c r="D536">
        <v>600</v>
      </c>
      <c r="E536">
        <v>95</v>
      </c>
    </row>
    <row r="537" spans="1:5" x14ac:dyDescent="0.25">
      <c r="A537">
        <v>10921</v>
      </c>
      <c r="B537">
        <v>593.80999999999995</v>
      </c>
      <c r="C537">
        <v>93.49</v>
      </c>
      <c r="D537">
        <v>600</v>
      </c>
      <c r="E537">
        <v>95</v>
      </c>
    </row>
    <row r="538" spans="1:5" x14ac:dyDescent="0.25">
      <c r="A538">
        <v>10953</v>
      </c>
      <c r="B538">
        <v>611.47</v>
      </c>
      <c r="C538">
        <v>81.819999999999993</v>
      </c>
      <c r="D538">
        <v>600</v>
      </c>
      <c r="E538">
        <v>95</v>
      </c>
    </row>
    <row r="539" spans="1:5" x14ac:dyDescent="0.25">
      <c r="A539">
        <v>10962</v>
      </c>
      <c r="B539">
        <v>599.64</v>
      </c>
      <c r="C539">
        <v>108.34</v>
      </c>
      <c r="D539">
        <v>600</v>
      </c>
      <c r="E539">
        <v>95</v>
      </c>
    </row>
    <row r="540" spans="1:5" x14ac:dyDescent="0.25">
      <c r="A540">
        <v>10984</v>
      </c>
      <c r="B540">
        <v>585.19000000000005</v>
      </c>
      <c r="C540">
        <v>113.38</v>
      </c>
      <c r="D540">
        <v>600</v>
      </c>
      <c r="E540">
        <v>95</v>
      </c>
    </row>
    <row r="541" spans="1:5" x14ac:dyDescent="0.25">
      <c r="A541">
        <v>11006</v>
      </c>
      <c r="B541">
        <v>599.75</v>
      </c>
      <c r="C541">
        <v>89.61</v>
      </c>
      <c r="D541">
        <v>600</v>
      </c>
      <c r="E541">
        <v>95</v>
      </c>
    </row>
    <row r="542" spans="1:5" x14ac:dyDescent="0.25">
      <c r="A542">
        <v>11027</v>
      </c>
      <c r="B542">
        <v>614.69000000000005</v>
      </c>
      <c r="C542">
        <v>77.86</v>
      </c>
      <c r="D542">
        <v>600</v>
      </c>
      <c r="E542">
        <v>95</v>
      </c>
    </row>
    <row r="543" spans="1:5" x14ac:dyDescent="0.25">
      <c r="A543">
        <v>11047</v>
      </c>
      <c r="B543">
        <v>619.45000000000005</v>
      </c>
      <c r="C543">
        <v>78.67</v>
      </c>
      <c r="D543">
        <v>600</v>
      </c>
      <c r="E543">
        <v>95</v>
      </c>
    </row>
    <row r="544" spans="1:5" x14ac:dyDescent="0.25">
      <c r="A544">
        <v>11068</v>
      </c>
      <c r="B544">
        <v>613.01</v>
      </c>
      <c r="C544">
        <v>88.26</v>
      </c>
      <c r="D544">
        <v>600</v>
      </c>
      <c r="E544">
        <v>95</v>
      </c>
    </row>
    <row r="545" spans="1:5" x14ac:dyDescent="0.25">
      <c r="A545">
        <v>11089</v>
      </c>
      <c r="B545">
        <v>597.01</v>
      </c>
      <c r="C545">
        <v>104.49</v>
      </c>
      <c r="D545">
        <v>600</v>
      </c>
      <c r="E545">
        <v>95</v>
      </c>
    </row>
    <row r="546" spans="1:5" x14ac:dyDescent="0.25">
      <c r="A546">
        <v>11111</v>
      </c>
      <c r="B546">
        <v>581.34</v>
      </c>
      <c r="C546">
        <v>115.89</v>
      </c>
      <c r="D546">
        <v>600</v>
      </c>
      <c r="E546">
        <v>95</v>
      </c>
    </row>
    <row r="547" spans="1:5" x14ac:dyDescent="0.25">
      <c r="A547">
        <v>11133</v>
      </c>
      <c r="B547">
        <v>586.48</v>
      </c>
      <c r="C547">
        <v>103.15</v>
      </c>
      <c r="D547">
        <v>600</v>
      </c>
      <c r="E547">
        <v>95</v>
      </c>
    </row>
    <row r="548" spans="1:5" x14ac:dyDescent="0.25">
      <c r="A548">
        <v>11166</v>
      </c>
      <c r="B548">
        <v>590.26</v>
      </c>
      <c r="C548">
        <v>102.15</v>
      </c>
      <c r="D548">
        <v>600</v>
      </c>
      <c r="E548">
        <v>95</v>
      </c>
    </row>
    <row r="549" spans="1:5" x14ac:dyDescent="0.25">
      <c r="A549">
        <v>11176</v>
      </c>
      <c r="B549">
        <v>606.32000000000005</v>
      </c>
      <c r="C549">
        <v>76.23</v>
      </c>
      <c r="D549">
        <v>600</v>
      </c>
      <c r="E549">
        <v>95</v>
      </c>
    </row>
    <row r="550" spans="1:5" x14ac:dyDescent="0.25">
      <c r="A550">
        <v>11197</v>
      </c>
      <c r="B550">
        <v>622.63</v>
      </c>
      <c r="C550">
        <v>71.290000000000006</v>
      </c>
      <c r="D550">
        <v>600</v>
      </c>
      <c r="E550">
        <v>95</v>
      </c>
    </row>
    <row r="551" spans="1:5" x14ac:dyDescent="0.25">
      <c r="A551">
        <v>11218</v>
      </c>
      <c r="B551">
        <v>615.72</v>
      </c>
      <c r="C551">
        <v>86.89</v>
      </c>
      <c r="D551">
        <v>600</v>
      </c>
      <c r="E551">
        <v>95</v>
      </c>
    </row>
    <row r="552" spans="1:5" x14ac:dyDescent="0.25">
      <c r="A552">
        <v>11239</v>
      </c>
      <c r="B552">
        <v>599.33000000000004</v>
      </c>
      <c r="C552">
        <v>103.28</v>
      </c>
      <c r="D552">
        <v>600</v>
      </c>
      <c r="E552">
        <v>95</v>
      </c>
    </row>
    <row r="553" spans="1:5" x14ac:dyDescent="0.25">
      <c r="A553">
        <v>11261</v>
      </c>
      <c r="B553">
        <v>583.34</v>
      </c>
      <c r="C553">
        <v>114.82</v>
      </c>
      <c r="D553">
        <v>600</v>
      </c>
      <c r="E553">
        <v>95</v>
      </c>
    </row>
    <row r="554" spans="1:5" x14ac:dyDescent="0.25">
      <c r="A554">
        <v>11283</v>
      </c>
      <c r="B554">
        <v>578.16999999999996</v>
      </c>
      <c r="C554">
        <v>114.35</v>
      </c>
      <c r="D554">
        <v>600</v>
      </c>
      <c r="E554">
        <v>95</v>
      </c>
    </row>
    <row r="555" spans="1:5" x14ac:dyDescent="0.25">
      <c r="A555">
        <v>11304</v>
      </c>
      <c r="B555">
        <v>583.75</v>
      </c>
      <c r="C555">
        <v>105.98</v>
      </c>
      <c r="D555">
        <v>600</v>
      </c>
      <c r="E555">
        <v>95</v>
      </c>
    </row>
    <row r="556" spans="1:5" x14ac:dyDescent="0.25">
      <c r="A556">
        <v>11326</v>
      </c>
      <c r="B556">
        <v>588.51</v>
      </c>
      <c r="C556">
        <v>103.32</v>
      </c>
      <c r="D556">
        <v>600</v>
      </c>
      <c r="E556">
        <v>95</v>
      </c>
    </row>
    <row r="557" spans="1:5" x14ac:dyDescent="0.25">
      <c r="A557">
        <v>11348</v>
      </c>
      <c r="B557">
        <v>592.6</v>
      </c>
      <c r="C557">
        <v>100.95</v>
      </c>
      <c r="D557">
        <v>600</v>
      </c>
      <c r="E557">
        <v>95</v>
      </c>
    </row>
    <row r="558" spans="1:5" x14ac:dyDescent="0.25">
      <c r="A558">
        <v>11381</v>
      </c>
      <c r="B558">
        <v>608.62</v>
      </c>
      <c r="C558">
        <v>86.01</v>
      </c>
      <c r="D558">
        <v>600</v>
      </c>
      <c r="E558">
        <v>95</v>
      </c>
    </row>
    <row r="559" spans="1:5" x14ac:dyDescent="0.25">
      <c r="A559">
        <v>11391</v>
      </c>
      <c r="B559">
        <v>618.86</v>
      </c>
      <c r="C559">
        <v>72.25</v>
      </c>
      <c r="D559">
        <v>600</v>
      </c>
      <c r="E559">
        <v>95</v>
      </c>
    </row>
    <row r="560" spans="1:5" x14ac:dyDescent="0.25">
      <c r="A560">
        <v>11411</v>
      </c>
      <c r="B560">
        <v>617.07000000000005</v>
      </c>
      <c r="C560">
        <v>84.76</v>
      </c>
      <c r="D560">
        <v>600</v>
      </c>
      <c r="E560">
        <v>95</v>
      </c>
    </row>
    <row r="561" spans="1:5" x14ac:dyDescent="0.25">
      <c r="A561">
        <v>11432</v>
      </c>
      <c r="B561">
        <v>610.97</v>
      </c>
      <c r="C561">
        <v>90.85</v>
      </c>
      <c r="D561">
        <v>600</v>
      </c>
      <c r="E561">
        <v>95</v>
      </c>
    </row>
    <row r="562" spans="1:5" x14ac:dyDescent="0.25">
      <c r="A562">
        <v>11453</v>
      </c>
      <c r="B562">
        <v>605.76</v>
      </c>
      <c r="C562">
        <v>93.98</v>
      </c>
      <c r="D562">
        <v>600</v>
      </c>
      <c r="E562">
        <v>95</v>
      </c>
    </row>
    <row r="563" spans="1:5" x14ac:dyDescent="0.25">
      <c r="A563">
        <v>11474</v>
      </c>
      <c r="B563">
        <v>601.33000000000004</v>
      </c>
      <c r="C563">
        <v>96.75</v>
      </c>
      <c r="D563">
        <v>600</v>
      </c>
      <c r="E563">
        <v>95</v>
      </c>
    </row>
    <row r="564" spans="1:5" x14ac:dyDescent="0.25">
      <c r="A564">
        <v>11495</v>
      </c>
      <c r="B564">
        <v>597.54</v>
      </c>
      <c r="C564">
        <v>99.26</v>
      </c>
      <c r="D564">
        <v>600</v>
      </c>
      <c r="E564">
        <v>95</v>
      </c>
    </row>
    <row r="565" spans="1:5" x14ac:dyDescent="0.25">
      <c r="A565">
        <v>11515</v>
      </c>
      <c r="B565">
        <v>583.79</v>
      </c>
      <c r="C565">
        <v>114.48</v>
      </c>
      <c r="D565">
        <v>600</v>
      </c>
      <c r="E565">
        <v>95</v>
      </c>
    </row>
    <row r="566" spans="1:5" x14ac:dyDescent="0.25">
      <c r="A566">
        <v>11537</v>
      </c>
      <c r="B566">
        <v>570.05999999999995</v>
      </c>
      <c r="C566">
        <v>125.1</v>
      </c>
      <c r="D566">
        <v>600</v>
      </c>
      <c r="E566">
        <v>95</v>
      </c>
    </row>
    <row r="567" spans="1:5" x14ac:dyDescent="0.25">
      <c r="A567">
        <v>11559</v>
      </c>
      <c r="B567">
        <v>586.84</v>
      </c>
      <c r="C567">
        <v>99.5</v>
      </c>
      <c r="D567">
        <v>600</v>
      </c>
      <c r="E567">
        <v>95</v>
      </c>
    </row>
    <row r="568" spans="1:5" x14ac:dyDescent="0.25">
      <c r="A568">
        <v>11591</v>
      </c>
      <c r="B568">
        <v>608.67999999999995</v>
      </c>
      <c r="C568">
        <v>84.23</v>
      </c>
      <c r="D568">
        <v>600</v>
      </c>
      <c r="E568">
        <v>95</v>
      </c>
    </row>
    <row r="569" spans="1:5" x14ac:dyDescent="0.25">
      <c r="A569">
        <v>11601</v>
      </c>
      <c r="B569">
        <v>636.87</v>
      </c>
      <c r="C569">
        <v>40.229999999999997</v>
      </c>
      <c r="D569">
        <v>600</v>
      </c>
      <c r="E569">
        <v>95</v>
      </c>
    </row>
    <row r="570" spans="1:5" x14ac:dyDescent="0.25">
      <c r="A570">
        <v>11622</v>
      </c>
      <c r="B570">
        <v>655.44</v>
      </c>
      <c r="C570">
        <v>46.02</v>
      </c>
      <c r="D570">
        <v>600</v>
      </c>
      <c r="E570">
        <v>95</v>
      </c>
    </row>
    <row r="571" spans="1:5" x14ac:dyDescent="0.25">
      <c r="A571">
        <v>11642</v>
      </c>
      <c r="B571">
        <v>633.23</v>
      </c>
      <c r="C571">
        <v>80.5</v>
      </c>
      <c r="D571">
        <v>600</v>
      </c>
      <c r="E571">
        <v>95</v>
      </c>
    </row>
    <row r="572" spans="1:5" x14ac:dyDescent="0.25">
      <c r="A572">
        <v>11663</v>
      </c>
      <c r="B572">
        <v>603.79</v>
      </c>
      <c r="C572">
        <v>105.06</v>
      </c>
      <c r="D572">
        <v>600</v>
      </c>
      <c r="E572">
        <v>95</v>
      </c>
    </row>
    <row r="573" spans="1:5" x14ac:dyDescent="0.25">
      <c r="A573">
        <v>11685</v>
      </c>
      <c r="B573">
        <v>587.14</v>
      </c>
      <c r="C573">
        <v>110.96</v>
      </c>
      <c r="D573">
        <v>600</v>
      </c>
      <c r="E573">
        <v>95</v>
      </c>
    </row>
    <row r="574" spans="1:5" x14ac:dyDescent="0.25">
      <c r="A574">
        <v>11707</v>
      </c>
      <c r="B574">
        <v>571.41</v>
      </c>
      <c r="C574">
        <v>122.86</v>
      </c>
      <c r="D574">
        <v>600</v>
      </c>
      <c r="E574">
        <v>95</v>
      </c>
    </row>
    <row r="575" spans="1:5" x14ac:dyDescent="0.25">
      <c r="A575">
        <v>11729</v>
      </c>
      <c r="B575">
        <v>567.98</v>
      </c>
      <c r="C575">
        <v>120.82</v>
      </c>
      <c r="D575">
        <v>600</v>
      </c>
      <c r="E575">
        <v>95</v>
      </c>
    </row>
    <row r="576" spans="1:5" x14ac:dyDescent="0.25">
      <c r="A576">
        <v>11751</v>
      </c>
      <c r="B576">
        <v>585.05999999999995</v>
      </c>
      <c r="C576">
        <v>99.66</v>
      </c>
      <c r="D576">
        <v>600</v>
      </c>
      <c r="E576">
        <v>95</v>
      </c>
    </row>
    <row r="577" spans="1:5" x14ac:dyDescent="0.25">
      <c r="A577">
        <v>11771</v>
      </c>
      <c r="B577">
        <v>612.65</v>
      </c>
      <c r="C577">
        <v>73.92</v>
      </c>
      <c r="D577">
        <v>600</v>
      </c>
      <c r="E577">
        <v>95</v>
      </c>
    </row>
    <row r="578" spans="1:5" x14ac:dyDescent="0.25">
      <c r="A578">
        <v>11803</v>
      </c>
      <c r="B578">
        <v>626.94000000000005</v>
      </c>
      <c r="C578">
        <v>71.08</v>
      </c>
      <c r="D578">
        <v>600</v>
      </c>
      <c r="E578">
        <v>95</v>
      </c>
    </row>
    <row r="579" spans="1:5" x14ac:dyDescent="0.25">
      <c r="A579">
        <v>11813</v>
      </c>
      <c r="B579">
        <v>622.49</v>
      </c>
      <c r="C579">
        <v>83.09</v>
      </c>
      <c r="D579">
        <v>600</v>
      </c>
      <c r="E579">
        <v>95</v>
      </c>
    </row>
    <row r="580" spans="1:5" x14ac:dyDescent="0.25">
      <c r="A580">
        <v>11834</v>
      </c>
      <c r="B580">
        <v>619.98</v>
      </c>
      <c r="C580">
        <v>80.73</v>
      </c>
      <c r="D580">
        <v>600</v>
      </c>
      <c r="E580">
        <v>95</v>
      </c>
    </row>
    <row r="581" spans="1:5" x14ac:dyDescent="0.25">
      <c r="A581">
        <v>11855</v>
      </c>
      <c r="B581">
        <v>613.45000000000005</v>
      </c>
      <c r="C581">
        <v>86.91</v>
      </c>
      <c r="D581">
        <v>600</v>
      </c>
      <c r="E581">
        <v>95</v>
      </c>
    </row>
    <row r="582" spans="1:5" x14ac:dyDescent="0.25">
      <c r="A582">
        <v>11875</v>
      </c>
      <c r="B582">
        <v>607.89</v>
      </c>
      <c r="C582">
        <v>90.19</v>
      </c>
      <c r="D582">
        <v>600</v>
      </c>
      <c r="E582">
        <v>95</v>
      </c>
    </row>
    <row r="583" spans="1:5" x14ac:dyDescent="0.25">
      <c r="A583">
        <v>11896</v>
      </c>
      <c r="B583">
        <v>582.14</v>
      </c>
      <c r="C583">
        <v>119.03</v>
      </c>
      <c r="D583">
        <v>600</v>
      </c>
      <c r="E583">
        <v>95</v>
      </c>
    </row>
    <row r="584" spans="1:5" x14ac:dyDescent="0.25">
      <c r="A584">
        <v>11918</v>
      </c>
      <c r="B584">
        <v>568.15</v>
      </c>
      <c r="C584">
        <v>124.24</v>
      </c>
      <c r="D584">
        <v>600</v>
      </c>
      <c r="E584">
        <v>95</v>
      </c>
    </row>
    <row r="585" spans="1:5" x14ac:dyDescent="0.25">
      <c r="A585">
        <v>11940</v>
      </c>
      <c r="B585">
        <v>585.20000000000005</v>
      </c>
      <c r="C585">
        <v>98.27</v>
      </c>
      <c r="D585">
        <v>600</v>
      </c>
      <c r="E585">
        <v>95</v>
      </c>
    </row>
    <row r="586" spans="1:5" x14ac:dyDescent="0.25">
      <c r="A586">
        <v>11961</v>
      </c>
      <c r="B586">
        <v>602.26</v>
      </c>
      <c r="C586">
        <v>85.51</v>
      </c>
      <c r="D586">
        <v>600</v>
      </c>
      <c r="E586">
        <v>95</v>
      </c>
    </row>
    <row r="587" spans="1:5" x14ac:dyDescent="0.25">
      <c r="A587">
        <v>11981</v>
      </c>
      <c r="B587">
        <v>608.84</v>
      </c>
      <c r="C587">
        <v>85.53</v>
      </c>
      <c r="D587">
        <v>600</v>
      </c>
      <c r="E587">
        <v>95</v>
      </c>
    </row>
    <row r="588" spans="1:5" x14ac:dyDescent="0.25">
      <c r="A588">
        <v>12014</v>
      </c>
      <c r="B588">
        <v>609.46</v>
      </c>
      <c r="C588">
        <v>87.56</v>
      </c>
      <c r="D588">
        <v>600</v>
      </c>
      <c r="E588">
        <v>95</v>
      </c>
    </row>
    <row r="589" spans="1:5" x14ac:dyDescent="0.25">
      <c r="A589">
        <v>12023</v>
      </c>
      <c r="B589">
        <v>614.33000000000004</v>
      </c>
      <c r="C589">
        <v>78.87</v>
      </c>
      <c r="D589">
        <v>600</v>
      </c>
      <c r="E589">
        <v>95</v>
      </c>
    </row>
    <row r="590" spans="1:5" x14ac:dyDescent="0.25">
      <c r="A590">
        <v>12044</v>
      </c>
      <c r="B590">
        <v>612.91999999999996</v>
      </c>
      <c r="C590">
        <v>85.29</v>
      </c>
      <c r="D590">
        <v>600</v>
      </c>
      <c r="E590">
        <v>95</v>
      </c>
    </row>
    <row r="591" spans="1:5" x14ac:dyDescent="0.25">
      <c r="A591">
        <v>12065</v>
      </c>
      <c r="B591">
        <v>607.45000000000005</v>
      </c>
      <c r="C591">
        <v>90.95</v>
      </c>
      <c r="D591">
        <v>600</v>
      </c>
      <c r="E591">
        <v>95</v>
      </c>
    </row>
    <row r="592" spans="1:5" x14ac:dyDescent="0.25">
      <c r="A592">
        <v>12085</v>
      </c>
      <c r="B592">
        <v>592.29999999999995</v>
      </c>
      <c r="C592">
        <v>106.75</v>
      </c>
      <c r="D592">
        <v>600</v>
      </c>
      <c r="E592">
        <v>95</v>
      </c>
    </row>
    <row r="593" spans="1:5" x14ac:dyDescent="0.25">
      <c r="A593">
        <v>12107</v>
      </c>
      <c r="B593">
        <v>577.33000000000004</v>
      </c>
      <c r="C593">
        <v>117.9</v>
      </c>
      <c r="D593">
        <v>600</v>
      </c>
      <c r="E593">
        <v>95</v>
      </c>
    </row>
    <row r="594" spans="1:5" x14ac:dyDescent="0.25">
      <c r="A594">
        <v>12129</v>
      </c>
      <c r="B594">
        <v>573.04</v>
      </c>
      <c r="C594">
        <v>117.04</v>
      </c>
      <c r="D594">
        <v>600</v>
      </c>
      <c r="E594">
        <v>95</v>
      </c>
    </row>
    <row r="595" spans="1:5" x14ac:dyDescent="0.25">
      <c r="A595">
        <v>12151</v>
      </c>
      <c r="B595">
        <v>589.37</v>
      </c>
      <c r="C595">
        <v>96.21</v>
      </c>
      <c r="D595">
        <v>600</v>
      </c>
      <c r="E595">
        <v>95</v>
      </c>
    </row>
    <row r="596" spans="1:5" x14ac:dyDescent="0.25">
      <c r="A596">
        <v>12172</v>
      </c>
      <c r="B596">
        <v>605.32000000000005</v>
      </c>
      <c r="C596">
        <v>84.36</v>
      </c>
      <c r="D596">
        <v>600</v>
      </c>
      <c r="E596">
        <v>95</v>
      </c>
    </row>
    <row r="597" spans="1:5" x14ac:dyDescent="0.25">
      <c r="A597">
        <v>12193</v>
      </c>
      <c r="B597">
        <v>611.44000000000005</v>
      </c>
      <c r="C597">
        <v>84.29</v>
      </c>
      <c r="D597">
        <v>600</v>
      </c>
      <c r="E597">
        <v>95</v>
      </c>
    </row>
    <row r="598" spans="1:5" x14ac:dyDescent="0.25">
      <c r="A598">
        <v>12225</v>
      </c>
      <c r="B598">
        <v>629</v>
      </c>
      <c r="C598">
        <v>67.64</v>
      </c>
      <c r="D598">
        <v>600</v>
      </c>
      <c r="E598">
        <v>95</v>
      </c>
    </row>
    <row r="599" spans="1:5" x14ac:dyDescent="0.25">
      <c r="A599">
        <v>12234</v>
      </c>
      <c r="B599">
        <v>637.79</v>
      </c>
      <c r="C599">
        <v>56.9</v>
      </c>
      <c r="D599">
        <v>600</v>
      </c>
      <c r="E599">
        <v>95</v>
      </c>
    </row>
    <row r="600" spans="1:5" x14ac:dyDescent="0.25">
      <c r="A600">
        <v>12255</v>
      </c>
      <c r="B600">
        <v>622.46</v>
      </c>
      <c r="C600">
        <v>83.86</v>
      </c>
      <c r="D600">
        <v>600</v>
      </c>
      <c r="E600">
        <v>95</v>
      </c>
    </row>
    <row r="601" spans="1:5" x14ac:dyDescent="0.25">
      <c r="A601">
        <v>12276</v>
      </c>
      <c r="B601">
        <v>594.57000000000005</v>
      </c>
      <c r="C601">
        <v>110.16</v>
      </c>
      <c r="D601">
        <v>600</v>
      </c>
      <c r="E601">
        <v>95</v>
      </c>
    </row>
    <row r="602" spans="1:5" x14ac:dyDescent="0.25">
      <c r="A602">
        <v>12298</v>
      </c>
      <c r="B602">
        <v>569.26</v>
      </c>
      <c r="C602">
        <v>127.64</v>
      </c>
      <c r="D602">
        <v>600</v>
      </c>
      <c r="E602">
        <v>95</v>
      </c>
    </row>
    <row r="603" spans="1:5" x14ac:dyDescent="0.25">
      <c r="A603">
        <v>12319</v>
      </c>
      <c r="B603">
        <v>566.16</v>
      </c>
      <c r="C603">
        <v>120.89</v>
      </c>
      <c r="D603">
        <v>600</v>
      </c>
      <c r="E603">
        <v>95</v>
      </c>
    </row>
    <row r="604" spans="1:5" x14ac:dyDescent="0.25">
      <c r="A604">
        <v>12341</v>
      </c>
      <c r="B604">
        <v>583.5</v>
      </c>
      <c r="C604">
        <v>99.62</v>
      </c>
      <c r="D604">
        <v>600</v>
      </c>
      <c r="E604">
        <v>95</v>
      </c>
    </row>
    <row r="605" spans="1:5" x14ac:dyDescent="0.25">
      <c r="A605">
        <v>12362</v>
      </c>
      <c r="B605">
        <v>600.80999999999995</v>
      </c>
      <c r="C605">
        <v>86.75</v>
      </c>
      <c r="D605">
        <v>600</v>
      </c>
      <c r="E605">
        <v>95</v>
      </c>
    </row>
    <row r="606" spans="1:5" x14ac:dyDescent="0.25">
      <c r="A606">
        <v>12383</v>
      </c>
      <c r="B606">
        <v>618.09</v>
      </c>
      <c r="C606">
        <v>73.72</v>
      </c>
      <c r="D606">
        <v>600</v>
      </c>
      <c r="E606">
        <v>95</v>
      </c>
    </row>
    <row r="607" spans="1:5" x14ac:dyDescent="0.25">
      <c r="A607">
        <v>12404</v>
      </c>
      <c r="B607">
        <v>622.35</v>
      </c>
      <c r="C607">
        <v>76.17</v>
      </c>
      <c r="D607">
        <v>600</v>
      </c>
      <c r="E607">
        <v>95</v>
      </c>
    </row>
    <row r="608" spans="1:5" x14ac:dyDescent="0.25">
      <c r="A608">
        <v>12436</v>
      </c>
      <c r="B608">
        <v>621.02</v>
      </c>
      <c r="C608">
        <v>78.5</v>
      </c>
      <c r="D608">
        <v>600</v>
      </c>
      <c r="E608">
        <v>95</v>
      </c>
    </row>
    <row r="609" spans="1:5" x14ac:dyDescent="0.25">
      <c r="A609">
        <v>12445</v>
      </c>
      <c r="B609">
        <v>601.02</v>
      </c>
      <c r="C609">
        <v>113.67</v>
      </c>
      <c r="D609">
        <v>600</v>
      </c>
      <c r="E609">
        <v>95</v>
      </c>
    </row>
    <row r="610" spans="1:5" x14ac:dyDescent="0.25">
      <c r="A610">
        <v>12467</v>
      </c>
      <c r="B610">
        <v>566.41999999999996</v>
      </c>
      <c r="C610">
        <v>134.4</v>
      </c>
      <c r="D610">
        <v>600</v>
      </c>
      <c r="E610">
        <v>95</v>
      </c>
    </row>
    <row r="611" spans="1:5" x14ac:dyDescent="0.25">
      <c r="A611">
        <v>12489</v>
      </c>
      <c r="B611">
        <v>563.73</v>
      </c>
      <c r="C611">
        <v>123</v>
      </c>
      <c r="D611">
        <v>600</v>
      </c>
      <c r="E611">
        <v>95</v>
      </c>
    </row>
    <row r="612" spans="1:5" x14ac:dyDescent="0.25">
      <c r="A612">
        <v>12511</v>
      </c>
      <c r="B612">
        <v>591.4</v>
      </c>
      <c r="C612">
        <v>89.47</v>
      </c>
      <c r="D612">
        <v>600</v>
      </c>
      <c r="E612">
        <v>95</v>
      </c>
    </row>
    <row r="613" spans="1:5" x14ac:dyDescent="0.25">
      <c r="A613">
        <v>12532</v>
      </c>
      <c r="B613">
        <v>617.55999999999995</v>
      </c>
      <c r="C613">
        <v>70.150000000000006</v>
      </c>
      <c r="D613">
        <v>600</v>
      </c>
      <c r="E613">
        <v>95</v>
      </c>
    </row>
    <row r="614" spans="1:5" x14ac:dyDescent="0.25">
      <c r="A614">
        <v>12552</v>
      </c>
      <c r="B614">
        <v>632.4</v>
      </c>
      <c r="C614">
        <v>63.82</v>
      </c>
      <c r="D614">
        <v>600</v>
      </c>
      <c r="E614">
        <v>95</v>
      </c>
    </row>
    <row r="615" spans="1:5" x14ac:dyDescent="0.25">
      <c r="A615">
        <v>12573</v>
      </c>
      <c r="B615">
        <v>634.55999999999995</v>
      </c>
      <c r="C615">
        <v>67.209999999999994</v>
      </c>
      <c r="D615">
        <v>600</v>
      </c>
      <c r="E615">
        <v>95</v>
      </c>
    </row>
    <row r="616" spans="1:5" x14ac:dyDescent="0.25">
      <c r="A616">
        <v>12594</v>
      </c>
      <c r="B616">
        <v>625.91999999999996</v>
      </c>
      <c r="C616">
        <v>77.760000000000005</v>
      </c>
      <c r="D616">
        <v>600</v>
      </c>
      <c r="E616">
        <v>95</v>
      </c>
    </row>
    <row r="617" spans="1:5" x14ac:dyDescent="0.25">
      <c r="A617">
        <v>12615</v>
      </c>
      <c r="B617">
        <v>608.04999999999995</v>
      </c>
      <c r="C617">
        <v>94.81</v>
      </c>
      <c r="D617">
        <v>600</v>
      </c>
      <c r="E617">
        <v>95</v>
      </c>
    </row>
    <row r="618" spans="1:5" x14ac:dyDescent="0.25">
      <c r="A618">
        <v>12647</v>
      </c>
      <c r="B618">
        <v>577.95000000000005</v>
      </c>
      <c r="C618">
        <v>118.38</v>
      </c>
      <c r="D618">
        <v>600</v>
      </c>
      <c r="E618">
        <v>95</v>
      </c>
    </row>
    <row r="619" spans="1:5" x14ac:dyDescent="0.25">
      <c r="A619">
        <v>12657</v>
      </c>
      <c r="B619">
        <v>562.35</v>
      </c>
      <c r="C619">
        <v>135.74</v>
      </c>
      <c r="D619">
        <v>600</v>
      </c>
      <c r="E619">
        <v>95</v>
      </c>
    </row>
    <row r="620" spans="1:5" x14ac:dyDescent="0.25">
      <c r="A620">
        <v>12679</v>
      </c>
      <c r="B620">
        <v>571.85</v>
      </c>
      <c r="C620">
        <v>110.67</v>
      </c>
      <c r="D620">
        <v>600</v>
      </c>
      <c r="E620">
        <v>95</v>
      </c>
    </row>
    <row r="621" spans="1:5" x14ac:dyDescent="0.25">
      <c r="A621">
        <v>12701</v>
      </c>
      <c r="B621">
        <v>588.36</v>
      </c>
      <c r="C621">
        <v>95.98</v>
      </c>
      <c r="D621">
        <v>600</v>
      </c>
      <c r="E621">
        <v>95</v>
      </c>
    </row>
    <row r="622" spans="1:5" x14ac:dyDescent="0.25">
      <c r="A622">
        <v>12722</v>
      </c>
      <c r="B622">
        <v>615.45000000000005</v>
      </c>
      <c r="C622">
        <v>70.5</v>
      </c>
      <c r="D622">
        <v>600</v>
      </c>
      <c r="E622">
        <v>95</v>
      </c>
    </row>
    <row r="623" spans="1:5" x14ac:dyDescent="0.25">
      <c r="A623">
        <v>12743</v>
      </c>
      <c r="B623">
        <v>630.6</v>
      </c>
      <c r="C623">
        <v>64.319999999999993</v>
      </c>
      <c r="D623">
        <v>600</v>
      </c>
      <c r="E623">
        <v>95</v>
      </c>
    </row>
    <row r="624" spans="1:5" x14ac:dyDescent="0.25">
      <c r="A624">
        <v>12763</v>
      </c>
      <c r="B624">
        <v>622.53</v>
      </c>
      <c r="C624">
        <v>80.540000000000006</v>
      </c>
      <c r="D624">
        <v>600</v>
      </c>
      <c r="E624">
        <v>95</v>
      </c>
    </row>
    <row r="625" spans="1:5" x14ac:dyDescent="0.25">
      <c r="A625">
        <v>12784</v>
      </c>
      <c r="B625">
        <v>615.64</v>
      </c>
      <c r="C625">
        <v>84.41</v>
      </c>
      <c r="D625">
        <v>600</v>
      </c>
      <c r="E625">
        <v>95</v>
      </c>
    </row>
    <row r="626" spans="1:5" x14ac:dyDescent="0.25">
      <c r="A626">
        <v>12805</v>
      </c>
      <c r="B626">
        <v>609.76</v>
      </c>
      <c r="C626">
        <v>87.84</v>
      </c>
      <c r="D626">
        <v>600</v>
      </c>
      <c r="E626">
        <v>95</v>
      </c>
    </row>
    <row r="627" spans="1:5" x14ac:dyDescent="0.25">
      <c r="A627">
        <v>12826</v>
      </c>
      <c r="B627">
        <v>594.23</v>
      </c>
      <c r="C627">
        <v>103.84</v>
      </c>
      <c r="D627">
        <v>600</v>
      </c>
      <c r="E627">
        <v>95</v>
      </c>
    </row>
    <row r="628" spans="1:5" x14ac:dyDescent="0.25">
      <c r="A628">
        <v>12859</v>
      </c>
      <c r="B628">
        <v>571.79</v>
      </c>
      <c r="C628">
        <v>120.78</v>
      </c>
      <c r="D628">
        <v>600</v>
      </c>
      <c r="E628">
        <v>95</v>
      </c>
    </row>
    <row r="629" spans="1:5" x14ac:dyDescent="0.25">
      <c r="A629">
        <v>12870</v>
      </c>
      <c r="B629">
        <v>563.11</v>
      </c>
      <c r="C629">
        <v>129.25</v>
      </c>
      <c r="D629">
        <v>600</v>
      </c>
      <c r="E629">
        <v>95</v>
      </c>
    </row>
    <row r="630" spans="1:5" x14ac:dyDescent="0.25">
      <c r="A630">
        <v>12891</v>
      </c>
      <c r="B630">
        <v>572.88</v>
      </c>
      <c r="C630">
        <v>110.34</v>
      </c>
      <c r="D630">
        <v>600</v>
      </c>
      <c r="E630">
        <v>95</v>
      </c>
    </row>
    <row r="631" spans="1:5" x14ac:dyDescent="0.25">
      <c r="A631">
        <v>12913</v>
      </c>
      <c r="B631">
        <v>599.24</v>
      </c>
      <c r="C631">
        <v>83.8</v>
      </c>
      <c r="D631">
        <v>600</v>
      </c>
      <c r="E631">
        <v>95</v>
      </c>
    </row>
    <row r="632" spans="1:5" x14ac:dyDescent="0.25">
      <c r="A632">
        <v>12934</v>
      </c>
      <c r="B632">
        <v>613.76</v>
      </c>
      <c r="C632">
        <v>77.97</v>
      </c>
      <c r="D632">
        <v>600</v>
      </c>
      <c r="E632">
        <v>95</v>
      </c>
    </row>
    <row r="633" spans="1:5" x14ac:dyDescent="0.25">
      <c r="A633">
        <v>12955</v>
      </c>
      <c r="B633">
        <v>608.16</v>
      </c>
      <c r="C633">
        <v>91.41</v>
      </c>
      <c r="D633">
        <v>600</v>
      </c>
      <c r="E633">
        <v>95</v>
      </c>
    </row>
    <row r="634" spans="1:5" x14ac:dyDescent="0.25">
      <c r="A634">
        <v>12976</v>
      </c>
      <c r="B634">
        <v>613.84</v>
      </c>
      <c r="C634">
        <v>81.44</v>
      </c>
      <c r="D634">
        <v>600</v>
      </c>
      <c r="E634">
        <v>95</v>
      </c>
    </row>
    <row r="635" spans="1:5" x14ac:dyDescent="0.25">
      <c r="A635">
        <v>12996</v>
      </c>
      <c r="B635">
        <v>618.70000000000005</v>
      </c>
      <c r="C635">
        <v>77.7</v>
      </c>
      <c r="D635">
        <v>600</v>
      </c>
      <c r="E635">
        <v>95</v>
      </c>
    </row>
    <row r="636" spans="1:5" x14ac:dyDescent="0.25">
      <c r="A636">
        <v>13017</v>
      </c>
      <c r="B636">
        <v>601.89</v>
      </c>
      <c r="C636">
        <v>100.16</v>
      </c>
      <c r="D636">
        <v>600</v>
      </c>
      <c r="E636">
        <v>95</v>
      </c>
    </row>
    <row r="637" spans="1:5" x14ac:dyDescent="0.25">
      <c r="A637">
        <v>13039</v>
      </c>
      <c r="B637">
        <v>585.52</v>
      </c>
      <c r="C637">
        <v>111.87</v>
      </c>
      <c r="D637">
        <v>600</v>
      </c>
      <c r="E637">
        <v>95</v>
      </c>
    </row>
    <row r="638" spans="1:5" x14ac:dyDescent="0.25">
      <c r="A638">
        <v>13072</v>
      </c>
      <c r="B638">
        <v>592.41</v>
      </c>
      <c r="C638">
        <v>97.75</v>
      </c>
      <c r="D638">
        <v>600</v>
      </c>
      <c r="E638">
        <v>95</v>
      </c>
    </row>
    <row r="639" spans="1:5" x14ac:dyDescent="0.25">
      <c r="A639">
        <v>13082</v>
      </c>
      <c r="B639">
        <v>605.35</v>
      </c>
      <c r="C639">
        <v>76.48</v>
      </c>
      <c r="D639">
        <v>600</v>
      </c>
      <c r="E639">
        <v>95</v>
      </c>
    </row>
    <row r="640" spans="1:5" x14ac:dyDescent="0.25">
      <c r="A640">
        <v>13103</v>
      </c>
      <c r="B640">
        <v>616.52</v>
      </c>
      <c r="C640">
        <v>76.459999999999994</v>
      </c>
      <c r="D640">
        <v>600</v>
      </c>
      <c r="E640">
        <v>95</v>
      </c>
    </row>
    <row r="641" spans="1:5" x14ac:dyDescent="0.25">
      <c r="A641">
        <v>13123</v>
      </c>
      <c r="B641">
        <v>621</v>
      </c>
      <c r="C641">
        <v>75.75</v>
      </c>
      <c r="D641">
        <v>600</v>
      </c>
      <c r="E641">
        <v>95</v>
      </c>
    </row>
    <row r="642" spans="1:5" x14ac:dyDescent="0.25">
      <c r="A642">
        <v>13144</v>
      </c>
      <c r="B642">
        <v>624.84</v>
      </c>
      <c r="C642">
        <v>72.47</v>
      </c>
      <c r="D642">
        <v>600</v>
      </c>
      <c r="E642">
        <v>95</v>
      </c>
    </row>
    <row r="643" spans="1:5" x14ac:dyDescent="0.25">
      <c r="A643">
        <v>13165</v>
      </c>
      <c r="B643">
        <v>628.11</v>
      </c>
      <c r="C643">
        <v>69.45</v>
      </c>
      <c r="D643">
        <v>600</v>
      </c>
      <c r="E643">
        <v>95</v>
      </c>
    </row>
    <row r="644" spans="1:5" x14ac:dyDescent="0.25">
      <c r="A644">
        <v>13186</v>
      </c>
      <c r="B644">
        <v>609.9</v>
      </c>
      <c r="C644">
        <v>92.56</v>
      </c>
      <c r="D644">
        <v>600</v>
      </c>
      <c r="E644">
        <v>95</v>
      </c>
    </row>
    <row r="645" spans="1:5" x14ac:dyDescent="0.25">
      <c r="A645">
        <v>13207</v>
      </c>
      <c r="B645">
        <v>594.35</v>
      </c>
      <c r="C645">
        <v>102.66</v>
      </c>
      <c r="D645">
        <v>600</v>
      </c>
      <c r="E645">
        <v>95</v>
      </c>
    </row>
    <row r="646" spans="1:5" x14ac:dyDescent="0.25">
      <c r="A646">
        <v>13228</v>
      </c>
      <c r="B646">
        <v>589.58000000000004</v>
      </c>
      <c r="C646">
        <v>101.18</v>
      </c>
      <c r="D646">
        <v>600</v>
      </c>
      <c r="E646">
        <v>95</v>
      </c>
    </row>
    <row r="647" spans="1:5" x14ac:dyDescent="0.25">
      <c r="A647">
        <v>13250</v>
      </c>
      <c r="B647">
        <v>593.5</v>
      </c>
      <c r="C647">
        <v>94.6</v>
      </c>
      <c r="D647">
        <v>600</v>
      </c>
      <c r="E647">
        <v>95</v>
      </c>
    </row>
    <row r="648" spans="1:5" x14ac:dyDescent="0.25">
      <c r="A648">
        <v>13282</v>
      </c>
      <c r="B648">
        <v>604.45000000000005</v>
      </c>
      <c r="C648">
        <v>84.87</v>
      </c>
      <c r="D648">
        <v>600</v>
      </c>
      <c r="E648">
        <v>95</v>
      </c>
    </row>
    <row r="649" spans="1:5" x14ac:dyDescent="0.25">
      <c r="A649">
        <v>13292</v>
      </c>
      <c r="B649">
        <v>609.88</v>
      </c>
      <c r="C649">
        <v>78.489999999999995</v>
      </c>
      <c r="D649">
        <v>600</v>
      </c>
      <c r="E649">
        <v>95</v>
      </c>
    </row>
    <row r="650" spans="1:5" x14ac:dyDescent="0.25">
      <c r="A650">
        <v>13313</v>
      </c>
      <c r="B650">
        <v>619.4</v>
      </c>
      <c r="C650">
        <v>72.14</v>
      </c>
      <c r="D650">
        <v>600</v>
      </c>
      <c r="E650">
        <v>95</v>
      </c>
    </row>
    <row r="651" spans="1:5" x14ac:dyDescent="0.25">
      <c r="A651">
        <v>13333</v>
      </c>
      <c r="B651">
        <v>633.96</v>
      </c>
      <c r="C651">
        <v>58.11</v>
      </c>
      <c r="D651">
        <v>600</v>
      </c>
      <c r="E651">
        <v>95</v>
      </c>
    </row>
    <row r="652" spans="1:5" x14ac:dyDescent="0.25">
      <c r="A652">
        <v>13354</v>
      </c>
      <c r="B652">
        <v>635.91</v>
      </c>
      <c r="C652">
        <v>61.57</v>
      </c>
      <c r="D652">
        <v>600</v>
      </c>
      <c r="E652">
        <v>95</v>
      </c>
    </row>
    <row r="653" spans="1:5" x14ac:dyDescent="0.25">
      <c r="A653">
        <v>13375</v>
      </c>
      <c r="B653">
        <v>616.55999999999995</v>
      </c>
      <c r="C653">
        <v>85.19</v>
      </c>
      <c r="D653">
        <v>600</v>
      </c>
      <c r="E653">
        <v>95</v>
      </c>
    </row>
    <row r="654" spans="1:5" x14ac:dyDescent="0.25">
      <c r="A654">
        <v>13396</v>
      </c>
      <c r="B654">
        <v>589.53</v>
      </c>
      <c r="C654">
        <v>108.69</v>
      </c>
      <c r="D654">
        <v>600</v>
      </c>
      <c r="E654">
        <v>95</v>
      </c>
    </row>
    <row r="655" spans="1:5" x14ac:dyDescent="0.25">
      <c r="A655">
        <v>13418</v>
      </c>
      <c r="B655">
        <v>574.98</v>
      </c>
      <c r="C655">
        <v>113.71</v>
      </c>
      <c r="D655">
        <v>600</v>
      </c>
      <c r="E655">
        <v>95</v>
      </c>
    </row>
    <row r="656" spans="1:5" x14ac:dyDescent="0.25">
      <c r="A656">
        <v>13439</v>
      </c>
      <c r="B656">
        <v>591.03</v>
      </c>
      <c r="C656">
        <v>88.46</v>
      </c>
      <c r="D656">
        <v>600</v>
      </c>
      <c r="E656">
        <v>95</v>
      </c>
    </row>
    <row r="657" spans="1:5" x14ac:dyDescent="0.25">
      <c r="A657">
        <v>13460</v>
      </c>
      <c r="B657">
        <v>617.24</v>
      </c>
      <c r="C657">
        <v>63.76</v>
      </c>
      <c r="D657">
        <v>600</v>
      </c>
      <c r="E657">
        <v>95</v>
      </c>
    </row>
    <row r="658" spans="1:5" x14ac:dyDescent="0.25">
      <c r="A658">
        <v>13492</v>
      </c>
      <c r="B658">
        <v>627.16</v>
      </c>
      <c r="C658">
        <v>64.739999999999995</v>
      </c>
      <c r="D658">
        <v>600</v>
      </c>
      <c r="E658">
        <v>95</v>
      </c>
    </row>
    <row r="659" spans="1:5" x14ac:dyDescent="0.25">
      <c r="A659">
        <v>13502</v>
      </c>
      <c r="B659">
        <v>629.42999999999995</v>
      </c>
      <c r="C659">
        <v>63.34</v>
      </c>
      <c r="D659">
        <v>600</v>
      </c>
      <c r="E659">
        <v>95</v>
      </c>
    </row>
    <row r="660" spans="1:5" x14ac:dyDescent="0.25">
      <c r="A660">
        <v>13523</v>
      </c>
      <c r="B660">
        <v>625.84</v>
      </c>
      <c r="C660">
        <v>69.19</v>
      </c>
      <c r="D660">
        <v>600</v>
      </c>
      <c r="E660">
        <v>95</v>
      </c>
    </row>
    <row r="661" spans="1:5" x14ac:dyDescent="0.25">
      <c r="A661">
        <v>13543</v>
      </c>
      <c r="B661">
        <v>618.47</v>
      </c>
      <c r="C661">
        <v>75.7</v>
      </c>
      <c r="D661">
        <v>600</v>
      </c>
      <c r="E661">
        <v>95</v>
      </c>
    </row>
    <row r="662" spans="1:5" x14ac:dyDescent="0.25">
      <c r="A662">
        <v>13564</v>
      </c>
      <c r="B662">
        <v>601.66999999999996</v>
      </c>
      <c r="C662">
        <v>92.27</v>
      </c>
      <c r="D662">
        <v>600</v>
      </c>
      <c r="E662">
        <v>95</v>
      </c>
    </row>
    <row r="663" spans="1:5" x14ac:dyDescent="0.25">
      <c r="A663">
        <v>13585</v>
      </c>
      <c r="B663">
        <v>576.82000000000005</v>
      </c>
      <c r="C663">
        <v>114.81</v>
      </c>
      <c r="D663">
        <v>600</v>
      </c>
      <c r="E663">
        <v>95</v>
      </c>
    </row>
    <row r="664" spans="1:5" x14ac:dyDescent="0.25">
      <c r="A664">
        <v>13607</v>
      </c>
      <c r="B664">
        <v>574.11</v>
      </c>
      <c r="C664">
        <v>106.96</v>
      </c>
      <c r="D664">
        <v>600</v>
      </c>
      <c r="E664">
        <v>95</v>
      </c>
    </row>
    <row r="665" spans="1:5" x14ac:dyDescent="0.25">
      <c r="A665">
        <v>13629</v>
      </c>
      <c r="B665">
        <v>600.29</v>
      </c>
      <c r="C665">
        <v>74.88</v>
      </c>
      <c r="D665">
        <v>600</v>
      </c>
      <c r="E665">
        <v>95</v>
      </c>
    </row>
    <row r="666" spans="1:5" x14ac:dyDescent="0.25">
      <c r="A666">
        <v>13650</v>
      </c>
      <c r="B666">
        <v>614.63</v>
      </c>
      <c r="C666">
        <v>69.150000000000006</v>
      </c>
      <c r="D666">
        <v>600</v>
      </c>
      <c r="E666">
        <v>95</v>
      </c>
    </row>
    <row r="667" spans="1:5" x14ac:dyDescent="0.25">
      <c r="A667">
        <v>13670</v>
      </c>
      <c r="B667">
        <v>619.4</v>
      </c>
      <c r="C667">
        <v>69.680000000000007</v>
      </c>
      <c r="D667">
        <v>600</v>
      </c>
      <c r="E667">
        <v>95</v>
      </c>
    </row>
    <row r="668" spans="1:5" x14ac:dyDescent="0.25">
      <c r="A668">
        <v>13703</v>
      </c>
      <c r="B668">
        <v>628.97</v>
      </c>
      <c r="C668">
        <v>60.61</v>
      </c>
      <c r="D668">
        <v>600</v>
      </c>
      <c r="E668">
        <v>95</v>
      </c>
    </row>
    <row r="669" spans="1:5" x14ac:dyDescent="0.25">
      <c r="A669">
        <v>13712</v>
      </c>
      <c r="B669">
        <v>631.03</v>
      </c>
      <c r="C669">
        <v>59.45</v>
      </c>
      <c r="D669">
        <v>600</v>
      </c>
      <c r="E669">
        <v>95</v>
      </c>
    </row>
    <row r="670" spans="1:5" x14ac:dyDescent="0.25">
      <c r="A670">
        <v>13733</v>
      </c>
      <c r="B670">
        <v>627.29</v>
      </c>
      <c r="C670">
        <v>65.22</v>
      </c>
      <c r="D670">
        <v>600</v>
      </c>
      <c r="E670">
        <v>95</v>
      </c>
    </row>
    <row r="671" spans="1:5" x14ac:dyDescent="0.25">
      <c r="A671">
        <v>13754</v>
      </c>
      <c r="B671">
        <v>598.70000000000005</v>
      </c>
      <c r="C671">
        <v>97.79</v>
      </c>
      <c r="D671">
        <v>600</v>
      </c>
      <c r="E671">
        <v>95</v>
      </c>
    </row>
    <row r="672" spans="1:5" x14ac:dyDescent="0.25">
      <c r="A672">
        <v>13774</v>
      </c>
      <c r="B672">
        <v>574.28</v>
      </c>
      <c r="C672">
        <v>114.23</v>
      </c>
      <c r="D672">
        <v>600</v>
      </c>
      <c r="E672">
        <v>95</v>
      </c>
    </row>
    <row r="673" spans="1:5" x14ac:dyDescent="0.25">
      <c r="A673">
        <v>13796</v>
      </c>
      <c r="B673">
        <v>582.44000000000005</v>
      </c>
      <c r="C673">
        <v>93.48</v>
      </c>
      <c r="D673">
        <v>600</v>
      </c>
      <c r="E673">
        <v>95</v>
      </c>
    </row>
    <row r="674" spans="1:5" x14ac:dyDescent="0.25">
      <c r="A674">
        <v>13817</v>
      </c>
      <c r="B674">
        <v>599.92999999999995</v>
      </c>
      <c r="C674">
        <v>76.22</v>
      </c>
      <c r="D674">
        <v>600</v>
      </c>
      <c r="E674">
        <v>95</v>
      </c>
    </row>
    <row r="675" spans="1:5" x14ac:dyDescent="0.25">
      <c r="A675">
        <v>13838</v>
      </c>
      <c r="B675">
        <v>606.84</v>
      </c>
      <c r="C675">
        <v>76.12</v>
      </c>
      <c r="D675">
        <v>600</v>
      </c>
      <c r="E675">
        <v>95</v>
      </c>
    </row>
    <row r="676" spans="1:5" x14ac:dyDescent="0.25">
      <c r="A676">
        <v>13859</v>
      </c>
      <c r="B676">
        <v>612.73</v>
      </c>
      <c r="C676">
        <v>71.930000000000007</v>
      </c>
      <c r="D676">
        <v>600</v>
      </c>
      <c r="E676">
        <v>95</v>
      </c>
    </row>
    <row r="677" spans="1:5" x14ac:dyDescent="0.25">
      <c r="A677">
        <v>13879</v>
      </c>
      <c r="B677">
        <v>617.77</v>
      </c>
      <c r="C677">
        <v>68.12</v>
      </c>
      <c r="D677">
        <v>600</v>
      </c>
      <c r="E677">
        <v>95</v>
      </c>
    </row>
    <row r="678" spans="1:5" x14ac:dyDescent="0.25">
      <c r="A678">
        <v>13912</v>
      </c>
      <c r="B678">
        <v>617.12</v>
      </c>
      <c r="C678">
        <v>70.34</v>
      </c>
      <c r="D678">
        <v>600</v>
      </c>
      <c r="E678">
        <v>95</v>
      </c>
    </row>
    <row r="679" spans="1:5" x14ac:dyDescent="0.25">
      <c r="A679">
        <v>13921</v>
      </c>
      <c r="B679">
        <v>597.69000000000005</v>
      </c>
      <c r="C679">
        <v>104.73</v>
      </c>
      <c r="D679">
        <v>600</v>
      </c>
      <c r="E679">
        <v>95</v>
      </c>
    </row>
    <row r="680" spans="1:5" x14ac:dyDescent="0.25">
      <c r="A680">
        <v>13943</v>
      </c>
      <c r="B680">
        <v>573.54999999999995</v>
      </c>
      <c r="C680">
        <v>113.51</v>
      </c>
      <c r="D680">
        <v>600</v>
      </c>
      <c r="E680">
        <v>95</v>
      </c>
    </row>
    <row r="681" spans="1:5" x14ac:dyDescent="0.25">
      <c r="A681">
        <v>13965</v>
      </c>
      <c r="B681">
        <v>579.80999999999995</v>
      </c>
      <c r="C681">
        <v>95.79</v>
      </c>
      <c r="D681">
        <v>600</v>
      </c>
      <c r="E681">
        <v>95</v>
      </c>
    </row>
    <row r="682" spans="1:5" x14ac:dyDescent="0.25">
      <c r="A682">
        <v>13985</v>
      </c>
      <c r="B682">
        <v>597.66999999999996</v>
      </c>
      <c r="C682">
        <v>77.290000000000006</v>
      </c>
      <c r="D682">
        <v>600</v>
      </c>
      <c r="E682">
        <v>95</v>
      </c>
    </row>
    <row r="683" spans="1:5" x14ac:dyDescent="0.25">
      <c r="A683">
        <v>14006</v>
      </c>
      <c r="B683">
        <v>615.41999999999996</v>
      </c>
      <c r="C683">
        <v>64.05</v>
      </c>
      <c r="D683">
        <v>600</v>
      </c>
      <c r="E683">
        <v>95</v>
      </c>
    </row>
    <row r="684" spans="1:5" x14ac:dyDescent="0.25">
      <c r="A684">
        <v>14027</v>
      </c>
      <c r="B684">
        <v>620.05999999999995</v>
      </c>
      <c r="C684">
        <v>66.349999999999994</v>
      </c>
      <c r="D684">
        <v>600</v>
      </c>
      <c r="E684">
        <v>95</v>
      </c>
    </row>
    <row r="685" spans="1:5" x14ac:dyDescent="0.25">
      <c r="A685">
        <v>14048</v>
      </c>
      <c r="B685">
        <v>613.53</v>
      </c>
      <c r="C685">
        <v>75.97</v>
      </c>
      <c r="D685">
        <v>600</v>
      </c>
      <c r="E685">
        <v>95</v>
      </c>
    </row>
    <row r="686" spans="1:5" x14ac:dyDescent="0.25">
      <c r="A686">
        <v>14069</v>
      </c>
      <c r="B686">
        <v>618.46</v>
      </c>
      <c r="C686">
        <v>66.290000000000006</v>
      </c>
      <c r="D686">
        <v>600</v>
      </c>
      <c r="E686">
        <v>95</v>
      </c>
    </row>
    <row r="687" spans="1:5" x14ac:dyDescent="0.25">
      <c r="A687">
        <v>14089</v>
      </c>
      <c r="B687">
        <v>622.66999999999996</v>
      </c>
      <c r="C687">
        <v>62.86</v>
      </c>
      <c r="D687">
        <v>600</v>
      </c>
      <c r="E687">
        <v>95</v>
      </c>
    </row>
    <row r="688" spans="1:5" x14ac:dyDescent="0.25">
      <c r="A688">
        <v>14122</v>
      </c>
      <c r="B688">
        <v>607.70000000000005</v>
      </c>
      <c r="C688">
        <v>79.91</v>
      </c>
      <c r="D688">
        <v>600</v>
      </c>
      <c r="E688">
        <v>95</v>
      </c>
    </row>
    <row r="689" spans="1:5" x14ac:dyDescent="0.25">
      <c r="A689">
        <v>14131</v>
      </c>
      <c r="B689">
        <v>576.08000000000004</v>
      </c>
      <c r="C689">
        <v>131.91999999999999</v>
      </c>
      <c r="D689">
        <v>600</v>
      </c>
      <c r="E689">
        <v>95</v>
      </c>
    </row>
    <row r="690" spans="1:5" x14ac:dyDescent="0.25">
      <c r="A690">
        <v>14153</v>
      </c>
      <c r="B690">
        <v>555.13</v>
      </c>
      <c r="C690">
        <v>124.63</v>
      </c>
      <c r="D690">
        <v>600</v>
      </c>
      <c r="E690">
        <v>95</v>
      </c>
    </row>
    <row r="691" spans="1:5" x14ac:dyDescent="0.25">
      <c r="A691">
        <v>14175</v>
      </c>
      <c r="B691">
        <v>564.07000000000005</v>
      </c>
      <c r="C691">
        <v>105.77</v>
      </c>
      <c r="D691">
        <v>600</v>
      </c>
      <c r="E691">
        <v>95</v>
      </c>
    </row>
    <row r="692" spans="1:5" x14ac:dyDescent="0.25">
      <c r="A692">
        <v>14197</v>
      </c>
      <c r="B692">
        <v>591.72</v>
      </c>
      <c r="C692">
        <v>77.58</v>
      </c>
      <c r="D692">
        <v>600</v>
      </c>
      <c r="E692">
        <v>95</v>
      </c>
    </row>
    <row r="693" spans="1:5" x14ac:dyDescent="0.25">
      <c r="A693">
        <v>14217</v>
      </c>
      <c r="B693">
        <v>628.35</v>
      </c>
      <c r="C693">
        <v>45.31</v>
      </c>
      <c r="D693">
        <v>600</v>
      </c>
      <c r="E693">
        <v>95</v>
      </c>
    </row>
    <row r="694" spans="1:5" x14ac:dyDescent="0.25">
      <c r="A694">
        <v>14238</v>
      </c>
      <c r="B694">
        <v>652.11</v>
      </c>
      <c r="C694">
        <v>32.659999999999997</v>
      </c>
      <c r="D694">
        <v>600</v>
      </c>
      <c r="E694">
        <v>95</v>
      </c>
    </row>
    <row r="695" spans="1:5" x14ac:dyDescent="0.25">
      <c r="A695">
        <v>14259</v>
      </c>
      <c r="B695">
        <v>661.89</v>
      </c>
      <c r="C695">
        <v>30.28</v>
      </c>
      <c r="D695">
        <v>600</v>
      </c>
      <c r="E695">
        <v>95</v>
      </c>
    </row>
    <row r="696" spans="1:5" x14ac:dyDescent="0.25">
      <c r="A696">
        <v>14280</v>
      </c>
      <c r="B696">
        <v>649.25</v>
      </c>
      <c r="C696">
        <v>48.52</v>
      </c>
      <c r="D696">
        <v>600</v>
      </c>
      <c r="E696">
        <v>95</v>
      </c>
    </row>
    <row r="697" spans="1:5" x14ac:dyDescent="0.25">
      <c r="A697">
        <v>14301</v>
      </c>
      <c r="B697">
        <v>606.96</v>
      </c>
      <c r="C697">
        <v>92.99</v>
      </c>
      <c r="D697">
        <v>600</v>
      </c>
      <c r="E697">
        <v>95</v>
      </c>
    </row>
    <row r="698" spans="1:5" x14ac:dyDescent="0.25">
      <c r="A698">
        <v>14333</v>
      </c>
      <c r="B698">
        <v>566.45000000000005</v>
      </c>
      <c r="C698">
        <v>116.13</v>
      </c>
      <c r="D698">
        <v>600</v>
      </c>
      <c r="E698">
        <v>95</v>
      </c>
    </row>
    <row r="699" spans="1:5" x14ac:dyDescent="0.25">
      <c r="A699">
        <v>14343</v>
      </c>
      <c r="B699">
        <v>552.82000000000005</v>
      </c>
      <c r="C699">
        <v>127.24</v>
      </c>
      <c r="D699">
        <v>600</v>
      </c>
      <c r="E699">
        <v>95</v>
      </c>
    </row>
    <row r="700" spans="1:5" x14ac:dyDescent="0.25">
      <c r="A700">
        <v>14365</v>
      </c>
      <c r="B700">
        <v>564.1</v>
      </c>
      <c r="C700">
        <v>102.13</v>
      </c>
      <c r="D700">
        <v>600</v>
      </c>
      <c r="E700">
        <v>95</v>
      </c>
    </row>
    <row r="701" spans="1:5" x14ac:dyDescent="0.25">
      <c r="A701">
        <v>14387</v>
      </c>
      <c r="B701">
        <v>591.74</v>
      </c>
      <c r="C701">
        <v>75.02</v>
      </c>
      <c r="D701">
        <v>600</v>
      </c>
      <c r="E701">
        <v>95</v>
      </c>
    </row>
    <row r="702" spans="1:5" x14ac:dyDescent="0.25">
      <c r="A702">
        <v>14408</v>
      </c>
      <c r="B702">
        <v>607.34</v>
      </c>
      <c r="C702">
        <v>68.69</v>
      </c>
      <c r="D702">
        <v>600</v>
      </c>
      <c r="E702">
        <v>95</v>
      </c>
    </row>
    <row r="703" spans="1:5" x14ac:dyDescent="0.25">
      <c r="A703">
        <v>14429</v>
      </c>
      <c r="B703">
        <v>613.16999999999996</v>
      </c>
      <c r="C703">
        <v>68.760000000000005</v>
      </c>
      <c r="D703">
        <v>600</v>
      </c>
      <c r="E703">
        <v>95</v>
      </c>
    </row>
    <row r="704" spans="1:5" x14ac:dyDescent="0.25">
      <c r="A704">
        <v>14449</v>
      </c>
      <c r="B704">
        <v>628.65</v>
      </c>
      <c r="C704">
        <v>52.03</v>
      </c>
      <c r="D704">
        <v>600</v>
      </c>
      <c r="E704">
        <v>95</v>
      </c>
    </row>
    <row r="705" spans="1:5" x14ac:dyDescent="0.25">
      <c r="A705">
        <v>14470</v>
      </c>
      <c r="B705">
        <v>631.37</v>
      </c>
      <c r="C705">
        <v>55.16</v>
      </c>
      <c r="D705">
        <v>600</v>
      </c>
      <c r="E705">
        <v>95</v>
      </c>
    </row>
    <row r="706" spans="1:5" x14ac:dyDescent="0.25">
      <c r="A706">
        <v>14491</v>
      </c>
      <c r="B706">
        <v>612.69000000000005</v>
      </c>
      <c r="C706">
        <v>78.47</v>
      </c>
      <c r="D706">
        <v>600</v>
      </c>
      <c r="E706">
        <v>95</v>
      </c>
    </row>
    <row r="707" spans="1:5" x14ac:dyDescent="0.25">
      <c r="A707">
        <v>14512</v>
      </c>
      <c r="B707">
        <v>586.24</v>
      </c>
      <c r="C707">
        <v>101.71</v>
      </c>
      <c r="D707">
        <v>600</v>
      </c>
      <c r="E707">
        <v>95</v>
      </c>
    </row>
    <row r="708" spans="1:5" x14ac:dyDescent="0.25">
      <c r="A708">
        <v>14545</v>
      </c>
      <c r="B708">
        <v>571.55999999999995</v>
      </c>
      <c r="C708">
        <v>105.49</v>
      </c>
      <c r="D708">
        <v>600</v>
      </c>
      <c r="E708">
        <v>95</v>
      </c>
    </row>
    <row r="709" spans="1:5" x14ac:dyDescent="0.25">
      <c r="A709">
        <v>14555</v>
      </c>
      <c r="B709">
        <v>569.39</v>
      </c>
      <c r="C709">
        <v>105.22</v>
      </c>
      <c r="D709">
        <v>600</v>
      </c>
      <c r="E709">
        <v>95</v>
      </c>
    </row>
    <row r="710" spans="1:5" x14ac:dyDescent="0.25">
      <c r="A710">
        <v>14577</v>
      </c>
      <c r="B710">
        <v>588.15</v>
      </c>
      <c r="C710">
        <v>81.47</v>
      </c>
      <c r="D710">
        <v>600</v>
      </c>
      <c r="E710">
        <v>95</v>
      </c>
    </row>
    <row r="711" spans="1:5" x14ac:dyDescent="0.25">
      <c r="A711">
        <v>14598</v>
      </c>
      <c r="B711">
        <v>604.28</v>
      </c>
      <c r="C711">
        <v>70.540000000000006</v>
      </c>
      <c r="D711">
        <v>600</v>
      </c>
      <c r="E711">
        <v>95</v>
      </c>
    </row>
    <row r="712" spans="1:5" x14ac:dyDescent="0.25">
      <c r="A712">
        <v>14619</v>
      </c>
      <c r="B712">
        <v>610.54999999999995</v>
      </c>
      <c r="C712">
        <v>70.42</v>
      </c>
      <c r="D712">
        <v>600</v>
      </c>
      <c r="E712">
        <v>95</v>
      </c>
    </row>
    <row r="713" spans="1:5" x14ac:dyDescent="0.25">
      <c r="A713">
        <v>14640</v>
      </c>
      <c r="B713">
        <v>615.89</v>
      </c>
      <c r="C713">
        <v>66.489999999999995</v>
      </c>
      <c r="D713">
        <v>600</v>
      </c>
      <c r="E713">
        <v>95</v>
      </c>
    </row>
    <row r="714" spans="1:5" x14ac:dyDescent="0.25">
      <c r="A714">
        <v>14660</v>
      </c>
      <c r="B714">
        <v>609.98</v>
      </c>
      <c r="C714">
        <v>75.83</v>
      </c>
      <c r="D714">
        <v>600</v>
      </c>
      <c r="E714">
        <v>95</v>
      </c>
    </row>
    <row r="715" spans="1:5" x14ac:dyDescent="0.25">
      <c r="A715">
        <v>14681</v>
      </c>
      <c r="B715">
        <v>594.44000000000005</v>
      </c>
      <c r="C715">
        <v>91.83</v>
      </c>
      <c r="D715">
        <v>600</v>
      </c>
      <c r="E715">
        <v>95</v>
      </c>
    </row>
    <row r="716" spans="1:5" x14ac:dyDescent="0.25">
      <c r="A716">
        <v>14702</v>
      </c>
      <c r="B716">
        <v>581.15</v>
      </c>
      <c r="C716">
        <v>100.95</v>
      </c>
      <c r="D716">
        <v>600</v>
      </c>
      <c r="E716">
        <v>95</v>
      </c>
    </row>
    <row r="717" spans="1:5" x14ac:dyDescent="0.25">
      <c r="A717">
        <v>14724</v>
      </c>
      <c r="B717">
        <v>588.29999999999995</v>
      </c>
      <c r="C717">
        <v>86.54</v>
      </c>
      <c r="D717">
        <v>600</v>
      </c>
      <c r="E717">
        <v>95</v>
      </c>
    </row>
    <row r="718" spans="1:5" x14ac:dyDescent="0.25">
      <c r="A718">
        <v>14756</v>
      </c>
      <c r="B718">
        <v>606.78</v>
      </c>
      <c r="C718">
        <v>70.41</v>
      </c>
      <c r="D718">
        <v>600</v>
      </c>
      <c r="E718">
        <v>95</v>
      </c>
    </row>
    <row r="719" spans="1:5" x14ac:dyDescent="0.25">
      <c r="A719">
        <v>14765</v>
      </c>
      <c r="B719">
        <v>595.63</v>
      </c>
      <c r="C719">
        <v>96.03</v>
      </c>
      <c r="D719">
        <v>600</v>
      </c>
      <c r="E719">
        <v>95</v>
      </c>
    </row>
    <row r="720" spans="1:5" x14ac:dyDescent="0.25">
      <c r="A720">
        <v>14786</v>
      </c>
      <c r="B720">
        <v>573.75</v>
      </c>
      <c r="C720">
        <v>111.41</v>
      </c>
      <c r="D720">
        <v>600</v>
      </c>
      <c r="E720">
        <v>95</v>
      </c>
    </row>
    <row r="721" spans="1:5" x14ac:dyDescent="0.25">
      <c r="A721">
        <v>14808</v>
      </c>
      <c r="B721">
        <v>581.99</v>
      </c>
      <c r="C721">
        <v>91.8</v>
      </c>
      <c r="D721">
        <v>600</v>
      </c>
      <c r="E721">
        <v>95</v>
      </c>
    </row>
    <row r="722" spans="1:5" x14ac:dyDescent="0.25">
      <c r="A722">
        <v>14829</v>
      </c>
      <c r="B722">
        <v>610.03</v>
      </c>
      <c r="C722">
        <v>61.58</v>
      </c>
      <c r="D722">
        <v>600</v>
      </c>
      <c r="E722">
        <v>95</v>
      </c>
    </row>
    <row r="723" spans="1:5" x14ac:dyDescent="0.25">
      <c r="A723">
        <v>14850</v>
      </c>
      <c r="B723">
        <v>625.96</v>
      </c>
      <c r="C723">
        <v>55.07</v>
      </c>
      <c r="D723">
        <v>600</v>
      </c>
      <c r="E723">
        <v>95</v>
      </c>
    </row>
    <row r="724" spans="1:5" x14ac:dyDescent="0.25">
      <c r="A724">
        <v>14871</v>
      </c>
      <c r="B724">
        <v>618.55999999999995</v>
      </c>
      <c r="C724">
        <v>70.989999999999995</v>
      </c>
      <c r="D724">
        <v>600</v>
      </c>
      <c r="E724">
        <v>95</v>
      </c>
    </row>
    <row r="725" spans="1:5" x14ac:dyDescent="0.25">
      <c r="A725">
        <v>14891</v>
      </c>
      <c r="B725">
        <v>612.25</v>
      </c>
      <c r="C725">
        <v>74.599999999999994</v>
      </c>
      <c r="D725">
        <v>600</v>
      </c>
      <c r="E725">
        <v>95</v>
      </c>
    </row>
    <row r="726" spans="1:5" x14ac:dyDescent="0.25">
      <c r="A726">
        <v>14912</v>
      </c>
      <c r="B726">
        <v>606.86</v>
      </c>
      <c r="C726">
        <v>77.81</v>
      </c>
      <c r="D726">
        <v>600</v>
      </c>
      <c r="E726">
        <v>95</v>
      </c>
    </row>
    <row r="727" spans="1:5" x14ac:dyDescent="0.25">
      <c r="A727">
        <v>14933</v>
      </c>
      <c r="B727">
        <v>602.26</v>
      </c>
      <c r="C727">
        <v>80.67</v>
      </c>
      <c r="D727">
        <v>600</v>
      </c>
      <c r="E727">
        <v>95</v>
      </c>
    </row>
    <row r="728" spans="1:5" x14ac:dyDescent="0.25">
      <c r="A728">
        <v>14965</v>
      </c>
      <c r="B728">
        <v>590.28</v>
      </c>
      <c r="C728">
        <v>91.31</v>
      </c>
      <c r="D728">
        <v>600</v>
      </c>
      <c r="E728">
        <v>95</v>
      </c>
    </row>
    <row r="729" spans="1:5" x14ac:dyDescent="0.25">
      <c r="A729">
        <v>14975</v>
      </c>
      <c r="B729">
        <v>584.34</v>
      </c>
      <c r="C729">
        <v>98.39</v>
      </c>
      <c r="D729">
        <v>600</v>
      </c>
      <c r="E729">
        <v>95</v>
      </c>
    </row>
    <row r="730" spans="1:5" x14ac:dyDescent="0.25">
      <c r="A730">
        <v>14995</v>
      </c>
      <c r="B730">
        <v>587.33000000000004</v>
      </c>
      <c r="C730">
        <v>88.93</v>
      </c>
      <c r="D730">
        <v>600</v>
      </c>
      <c r="E730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response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2024-10-30T15:54:40Z</dcterms:created>
  <dcterms:modified xsi:type="dcterms:W3CDTF">2024-11-06T01:35:04Z</dcterms:modified>
</cp:coreProperties>
</file>