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"/>
    </mc:Choice>
  </mc:AlternateContent>
  <bookViews>
    <workbookView xWindow="0" yWindow="0" windowWidth="20490" windowHeight="7755"/>
  </bookViews>
  <sheets>
    <sheet name="p control 2" sheetId="1" r:id="rId1"/>
  </sheets>
  <calcPr calcId="152511"/>
</workbook>
</file>

<file path=xl/sharedStrings.xml><?xml version="1.0" encoding="utf-8"?>
<sst xmlns="http://schemas.openxmlformats.org/spreadsheetml/2006/main" count="3" uniqueCount="3">
  <si>
    <t>Time (milliseconds)</t>
  </si>
  <si>
    <t>Speed (RPM)</t>
  </si>
  <si>
    <t>Steady-state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</si>
</sst>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 control 2'!$B$1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control 2'!$A$2:$A$749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85</c:v>
                </c:pt>
                <c:pt idx="8">
                  <c:v>89</c:v>
                </c:pt>
                <c:pt idx="9">
                  <c:v>100</c:v>
                </c:pt>
                <c:pt idx="10">
                  <c:v>113</c:v>
                </c:pt>
                <c:pt idx="11">
                  <c:v>125</c:v>
                </c:pt>
                <c:pt idx="12">
                  <c:v>138</c:v>
                </c:pt>
                <c:pt idx="13">
                  <c:v>150</c:v>
                </c:pt>
                <c:pt idx="14">
                  <c:v>163</c:v>
                </c:pt>
                <c:pt idx="15">
                  <c:v>175</c:v>
                </c:pt>
                <c:pt idx="16">
                  <c:v>188</c:v>
                </c:pt>
                <c:pt idx="17">
                  <c:v>200</c:v>
                </c:pt>
                <c:pt idx="18">
                  <c:v>232</c:v>
                </c:pt>
                <c:pt idx="19">
                  <c:v>234</c:v>
                </c:pt>
                <c:pt idx="20">
                  <c:v>238</c:v>
                </c:pt>
                <c:pt idx="21">
                  <c:v>250</c:v>
                </c:pt>
                <c:pt idx="22">
                  <c:v>263</c:v>
                </c:pt>
                <c:pt idx="23">
                  <c:v>275</c:v>
                </c:pt>
                <c:pt idx="24">
                  <c:v>288</c:v>
                </c:pt>
                <c:pt idx="25">
                  <c:v>300</c:v>
                </c:pt>
                <c:pt idx="26">
                  <c:v>313</c:v>
                </c:pt>
                <c:pt idx="27">
                  <c:v>325</c:v>
                </c:pt>
                <c:pt idx="28">
                  <c:v>338</c:v>
                </c:pt>
                <c:pt idx="29">
                  <c:v>350</c:v>
                </c:pt>
                <c:pt idx="30">
                  <c:v>363</c:v>
                </c:pt>
                <c:pt idx="31">
                  <c:v>375</c:v>
                </c:pt>
                <c:pt idx="32">
                  <c:v>387</c:v>
                </c:pt>
                <c:pt idx="33">
                  <c:v>400</c:v>
                </c:pt>
                <c:pt idx="34">
                  <c:v>433</c:v>
                </c:pt>
                <c:pt idx="35">
                  <c:v>435</c:v>
                </c:pt>
                <c:pt idx="36">
                  <c:v>437</c:v>
                </c:pt>
                <c:pt idx="37">
                  <c:v>450</c:v>
                </c:pt>
                <c:pt idx="38">
                  <c:v>462</c:v>
                </c:pt>
                <c:pt idx="39">
                  <c:v>475</c:v>
                </c:pt>
                <c:pt idx="40">
                  <c:v>487</c:v>
                </c:pt>
                <c:pt idx="41">
                  <c:v>500</c:v>
                </c:pt>
                <c:pt idx="42">
                  <c:v>512</c:v>
                </c:pt>
                <c:pt idx="43">
                  <c:v>525</c:v>
                </c:pt>
                <c:pt idx="44">
                  <c:v>537</c:v>
                </c:pt>
                <c:pt idx="45">
                  <c:v>550</c:v>
                </c:pt>
                <c:pt idx="46">
                  <c:v>562</c:v>
                </c:pt>
                <c:pt idx="47">
                  <c:v>575</c:v>
                </c:pt>
                <c:pt idx="48">
                  <c:v>587</c:v>
                </c:pt>
                <c:pt idx="49">
                  <c:v>600</c:v>
                </c:pt>
                <c:pt idx="50">
                  <c:v>631</c:v>
                </c:pt>
                <c:pt idx="51">
                  <c:v>633</c:v>
                </c:pt>
                <c:pt idx="52">
                  <c:v>637</c:v>
                </c:pt>
                <c:pt idx="53">
                  <c:v>650</c:v>
                </c:pt>
                <c:pt idx="54">
                  <c:v>662</c:v>
                </c:pt>
                <c:pt idx="55">
                  <c:v>675</c:v>
                </c:pt>
                <c:pt idx="56">
                  <c:v>687</c:v>
                </c:pt>
                <c:pt idx="57">
                  <c:v>699</c:v>
                </c:pt>
                <c:pt idx="58">
                  <c:v>712</c:v>
                </c:pt>
                <c:pt idx="59">
                  <c:v>724</c:v>
                </c:pt>
                <c:pt idx="60">
                  <c:v>737</c:v>
                </c:pt>
                <c:pt idx="61">
                  <c:v>749</c:v>
                </c:pt>
                <c:pt idx="62">
                  <c:v>762</c:v>
                </c:pt>
                <c:pt idx="63">
                  <c:v>774</c:v>
                </c:pt>
                <c:pt idx="64">
                  <c:v>787</c:v>
                </c:pt>
                <c:pt idx="65">
                  <c:v>799</c:v>
                </c:pt>
                <c:pt idx="66">
                  <c:v>812</c:v>
                </c:pt>
                <c:pt idx="67">
                  <c:v>844</c:v>
                </c:pt>
                <c:pt idx="68">
                  <c:v>846</c:v>
                </c:pt>
                <c:pt idx="69">
                  <c:v>849</c:v>
                </c:pt>
                <c:pt idx="70">
                  <c:v>862</c:v>
                </c:pt>
                <c:pt idx="71">
                  <c:v>874</c:v>
                </c:pt>
                <c:pt idx="72">
                  <c:v>887</c:v>
                </c:pt>
                <c:pt idx="73">
                  <c:v>899</c:v>
                </c:pt>
                <c:pt idx="74">
                  <c:v>912</c:v>
                </c:pt>
                <c:pt idx="75">
                  <c:v>924</c:v>
                </c:pt>
                <c:pt idx="76">
                  <c:v>937</c:v>
                </c:pt>
                <c:pt idx="77">
                  <c:v>949</c:v>
                </c:pt>
                <c:pt idx="78">
                  <c:v>962</c:v>
                </c:pt>
                <c:pt idx="79">
                  <c:v>974</c:v>
                </c:pt>
                <c:pt idx="80">
                  <c:v>987</c:v>
                </c:pt>
                <c:pt idx="81">
                  <c:v>999</c:v>
                </c:pt>
                <c:pt idx="82">
                  <c:v>1011</c:v>
                </c:pt>
                <c:pt idx="83">
                  <c:v>1025</c:v>
                </c:pt>
                <c:pt idx="84">
                  <c:v>1057</c:v>
                </c:pt>
                <c:pt idx="85">
                  <c:v>1059</c:v>
                </c:pt>
                <c:pt idx="86">
                  <c:v>1066</c:v>
                </c:pt>
                <c:pt idx="87">
                  <c:v>1079</c:v>
                </c:pt>
                <c:pt idx="88">
                  <c:v>1093</c:v>
                </c:pt>
                <c:pt idx="89">
                  <c:v>1106</c:v>
                </c:pt>
                <c:pt idx="90">
                  <c:v>1120</c:v>
                </c:pt>
                <c:pt idx="91">
                  <c:v>1133</c:v>
                </c:pt>
                <c:pt idx="92">
                  <c:v>1147</c:v>
                </c:pt>
                <c:pt idx="93">
                  <c:v>1160</c:v>
                </c:pt>
                <c:pt idx="94">
                  <c:v>1174</c:v>
                </c:pt>
                <c:pt idx="95">
                  <c:v>1187</c:v>
                </c:pt>
                <c:pt idx="96">
                  <c:v>1201</c:v>
                </c:pt>
                <c:pt idx="97">
                  <c:v>1214</c:v>
                </c:pt>
                <c:pt idx="98">
                  <c:v>1228</c:v>
                </c:pt>
                <c:pt idx="99">
                  <c:v>1260</c:v>
                </c:pt>
                <c:pt idx="100">
                  <c:v>1262</c:v>
                </c:pt>
                <c:pt idx="101">
                  <c:v>1268</c:v>
                </c:pt>
                <c:pt idx="102">
                  <c:v>1282</c:v>
                </c:pt>
                <c:pt idx="103">
                  <c:v>1295</c:v>
                </c:pt>
                <c:pt idx="104">
                  <c:v>1309</c:v>
                </c:pt>
                <c:pt idx="105">
                  <c:v>1322</c:v>
                </c:pt>
                <c:pt idx="106">
                  <c:v>1336</c:v>
                </c:pt>
                <c:pt idx="107">
                  <c:v>1349</c:v>
                </c:pt>
                <c:pt idx="108">
                  <c:v>1363</c:v>
                </c:pt>
                <c:pt idx="109">
                  <c:v>1377</c:v>
                </c:pt>
                <c:pt idx="110">
                  <c:v>1390</c:v>
                </c:pt>
                <c:pt idx="111">
                  <c:v>1404</c:v>
                </c:pt>
                <c:pt idx="112">
                  <c:v>1417</c:v>
                </c:pt>
                <c:pt idx="113">
                  <c:v>1431</c:v>
                </c:pt>
                <c:pt idx="114">
                  <c:v>1463</c:v>
                </c:pt>
                <c:pt idx="115">
                  <c:v>1465</c:v>
                </c:pt>
                <c:pt idx="116">
                  <c:v>1471</c:v>
                </c:pt>
                <c:pt idx="117">
                  <c:v>1485</c:v>
                </c:pt>
                <c:pt idx="118">
                  <c:v>1498</c:v>
                </c:pt>
                <c:pt idx="119">
                  <c:v>1512</c:v>
                </c:pt>
                <c:pt idx="120">
                  <c:v>1525</c:v>
                </c:pt>
                <c:pt idx="121">
                  <c:v>1539</c:v>
                </c:pt>
                <c:pt idx="122">
                  <c:v>1552</c:v>
                </c:pt>
                <c:pt idx="123">
                  <c:v>1566</c:v>
                </c:pt>
                <c:pt idx="124">
                  <c:v>1579</c:v>
                </c:pt>
                <c:pt idx="125">
                  <c:v>1593</c:v>
                </c:pt>
                <c:pt idx="126">
                  <c:v>1606</c:v>
                </c:pt>
                <c:pt idx="127">
                  <c:v>1620</c:v>
                </c:pt>
                <c:pt idx="128">
                  <c:v>1633</c:v>
                </c:pt>
                <c:pt idx="129">
                  <c:v>1666</c:v>
                </c:pt>
                <c:pt idx="130">
                  <c:v>1668</c:v>
                </c:pt>
                <c:pt idx="131">
                  <c:v>1674</c:v>
                </c:pt>
                <c:pt idx="132">
                  <c:v>1687</c:v>
                </c:pt>
                <c:pt idx="133">
                  <c:v>1701</c:v>
                </c:pt>
                <c:pt idx="134">
                  <c:v>1715</c:v>
                </c:pt>
                <c:pt idx="135">
                  <c:v>1728</c:v>
                </c:pt>
                <c:pt idx="136">
                  <c:v>1742</c:v>
                </c:pt>
                <c:pt idx="137">
                  <c:v>1755</c:v>
                </c:pt>
                <c:pt idx="138">
                  <c:v>1769</c:v>
                </c:pt>
                <c:pt idx="139">
                  <c:v>1782</c:v>
                </c:pt>
                <c:pt idx="140">
                  <c:v>1796</c:v>
                </c:pt>
                <c:pt idx="141">
                  <c:v>1809</c:v>
                </c:pt>
                <c:pt idx="142">
                  <c:v>1823</c:v>
                </c:pt>
                <c:pt idx="143">
                  <c:v>1836</c:v>
                </c:pt>
                <c:pt idx="144">
                  <c:v>1869</c:v>
                </c:pt>
                <c:pt idx="145">
                  <c:v>1871</c:v>
                </c:pt>
                <c:pt idx="146">
                  <c:v>1877</c:v>
                </c:pt>
                <c:pt idx="147">
                  <c:v>1890</c:v>
                </c:pt>
                <c:pt idx="148">
                  <c:v>1904</c:v>
                </c:pt>
                <c:pt idx="149">
                  <c:v>1917</c:v>
                </c:pt>
                <c:pt idx="150">
                  <c:v>1931</c:v>
                </c:pt>
                <c:pt idx="151">
                  <c:v>1944</c:v>
                </c:pt>
                <c:pt idx="152">
                  <c:v>1958</c:v>
                </c:pt>
                <c:pt idx="153">
                  <c:v>1971</c:v>
                </c:pt>
                <c:pt idx="154">
                  <c:v>1985</c:v>
                </c:pt>
                <c:pt idx="155">
                  <c:v>1998</c:v>
                </c:pt>
                <c:pt idx="156">
                  <c:v>2012</c:v>
                </c:pt>
                <c:pt idx="157">
                  <c:v>2025</c:v>
                </c:pt>
                <c:pt idx="158">
                  <c:v>2039</c:v>
                </c:pt>
                <c:pt idx="159">
                  <c:v>2072</c:v>
                </c:pt>
                <c:pt idx="160">
                  <c:v>2074</c:v>
                </c:pt>
                <c:pt idx="161">
                  <c:v>2080</c:v>
                </c:pt>
                <c:pt idx="162">
                  <c:v>2093</c:v>
                </c:pt>
                <c:pt idx="163">
                  <c:v>2107</c:v>
                </c:pt>
                <c:pt idx="164">
                  <c:v>2120</c:v>
                </c:pt>
                <c:pt idx="165">
                  <c:v>2134</c:v>
                </c:pt>
                <c:pt idx="166">
                  <c:v>2147</c:v>
                </c:pt>
                <c:pt idx="167">
                  <c:v>2161</c:v>
                </c:pt>
                <c:pt idx="168">
                  <c:v>2174</c:v>
                </c:pt>
                <c:pt idx="169">
                  <c:v>2188</c:v>
                </c:pt>
                <c:pt idx="170">
                  <c:v>2201</c:v>
                </c:pt>
                <c:pt idx="171">
                  <c:v>2215</c:v>
                </c:pt>
                <c:pt idx="172">
                  <c:v>2228</c:v>
                </c:pt>
                <c:pt idx="173">
                  <c:v>2242</c:v>
                </c:pt>
                <c:pt idx="174">
                  <c:v>2273</c:v>
                </c:pt>
                <c:pt idx="175">
                  <c:v>2275</c:v>
                </c:pt>
                <c:pt idx="176">
                  <c:v>2282</c:v>
                </c:pt>
                <c:pt idx="177">
                  <c:v>2296</c:v>
                </c:pt>
                <c:pt idx="178">
                  <c:v>2309</c:v>
                </c:pt>
                <c:pt idx="179">
                  <c:v>2323</c:v>
                </c:pt>
                <c:pt idx="180">
                  <c:v>2336</c:v>
                </c:pt>
                <c:pt idx="181">
                  <c:v>2350</c:v>
                </c:pt>
                <c:pt idx="182">
                  <c:v>2363</c:v>
                </c:pt>
                <c:pt idx="183">
                  <c:v>2377</c:v>
                </c:pt>
                <c:pt idx="184">
                  <c:v>2391</c:v>
                </c:pt>
                <c:pt idx="185">
                  <c:v>2404</c:v>
                </c:pt>
                <c:pt idx="186">
                  <c:v>2418</c:v>
                </c:pt>
                <c:pt idx="187">
                  <c:v>2431</c:v>
                </c:pt>
                <c:pt idx="188">
                  <c:v>2445</c:v>
                </c:pt>
                <c:pt idx="189">
                  <c:v>2476</c:v>
                </c:pt>
                <c:pt idx="190">
                  <c:v>2478</c:v>
                </c:pt>
                <c:pt idx="191">
                  <c:v>2485</c:v>
                </c:pt>
                <c:pt idx="192">
                  <c:v>2499</c:v>
                </c:pt>
                <c:pt idx="193">
                  <c:v>2512</c:v>
                </c:pt>
                <c:pt idx="194">
                  <c:v>2526</c:v>
                </c:pt>
                <c:pt idx="195">
                  <c:v>2539</c:v>
                </c:pt>
                <c:pt idx="196">
                  <c:v>2553</c:v>
                </c:pt>
                <c:pt idx="197">
                  <c:v>2566</c:v>
                </c:pt>
                <c:pt idx="198">
                  <c:v>2580</c:v>
                </c:pt>
                <c:pt idx="199">
                  <c:v>2593</c:v>
                </c:pt>
                <c:pt idx="200">
                  <c:v>2607</c:v>
                </c:pt>
                <c:pt idx="201">
                  <c:v>2620</c:v>
                </c:pt>
                <c:pt idx="202">
                  <c:v>2634</c:v>
                </c:pt>
                <c:pt idx="203">
                  <c:v>2647</c:v>
                </c:pt>
                <c:pt idx="204">
                  <c:v>2680</c:v>
                </c:pt>
                <c:pt idx="205">
                  <c:v>2682</c:v>
                </c:pt>
                <c:pt idx="206">
                  <c:v>2688</c:v>
                </c:pt>
                <c:pt idx="207">
                  <c:v>2701</c:v>
                </c:pt>
                <c:pt idx="208">
                  <c:v>2715</c:v>
                </c:pt>
                <c:pt idx="209">
                  <c:v>2729</c:v>
                </c:pt>
                <c:pt idx="210">
                  <c:v>2742</c:v>
                </c:pt>
                <c:pt idx="211">
                  <c:v>2756</c:v>
                </c:pt>
                <c:pt idx="212">
                  <c:v>2769</c:v>
                </c:pt>
                <c:pt idx="213">
                  <c:v>2783</c:v>
                </c:pt>
                <c:pt idx="214">
                  <c:v>2796</c:v>
                </c:pt>
                <c:pt idx="215">
                  <c:v>2810</c:v>
                </c:pt>
                <c:pt idx="216">
                  <c:v>2823</c:v>
                </c:pt>
                <c:pt idx="217">
                  <c:v>2837</c:v>
                </c:pt>
                <c:pt idx="218">
                  <c:v>2850</c:v>
                </c:pt>
                <c:pt idx="219">
                  <c:v>2883</c:v>
                </c:pt>
                <c:pt idx="220">
                  <c:v>2885</c:v>
                </c:pt>
                <c:pt idx="221">
                  <c:v>2891</c:v>
                </c:pt>
                <c:pt idx="222">
                  <c:v>2904</c:v>
                </c:pt>
                <c:pt idx="223">
                  <c:v>2918</c:v>
                </c:pt>
                <c:pt idx="224">
                  <c:v>2931</c:v>
                </c:pt>
                <c:pt idx="225">
                  <c:v>2945</c:v>
                </c:pt>
                <c:pt idx="226">
                  <c:v>2958</c:v>
                </c:pt>
                <c:pt idx="227">
                  <c:v>2972</c:v>
                </c:pt>
                <c:pt idx="228">
                  <c:v>2985</c:v>
                </c:pt>
                <c:pt idx="229">
                  <c:v>2999</c:v>
                </c:pt>
                <c:pt idx="230">
                  <c:v>3012</c:v>
                </c:pt>
                <c:pt idx="231">
                  <c:v>3026</c:v>
                </c:pt>
                <c:pt idx="232">
                  <c:v>3039</c:v>
                </c:pt>
                <c:pt idx="233">
                  <c:v>3053</c:v>
                </c:pt>
                <c:pt idx="234">
                  <c:v>3085</c:v>
                </c:pt>
                <c:pt idx="235">
                  <c:v>3087</c:v>
                </c:pt>
                <c:pt idx="236">
                  <c:v>3094</c:v>
                </c:pt>
                <c:pt idx="237">
                  <c:v>3107</c:v>
                </c:pt>
                <c:pt idx="238">
                  <c:v>3121</c:v>
                </c:pt>
                <c:pt idx="239">
                  <c:v>3134</c:v>
                </c:pt>
                <c:pt idx="240">
                  <c:v>3148</c:v>
                </c:pt>
                <c:pt idx="241">
                  <c:v>3161</c:v>
                </c:pt>
                <c:pt idx="242">
                  <c:v>3175</c:v>
                </c:pt>
                <c:pt idx="243">
                  <c:v>3188</c:v>
                </c:pt>
                <c:pt idx="244">
                  <c:v>3202</c:v>
                </c:pt>
                <c:pt idx="245">
                  <c:v>3215</c:v>
                </c:pt>
                <c:pt idx="246">
                  <c:v>3229</c:v>
                </c:pt>
                <c:pt idx="247">
                  <c:v>3242</c:v>
                </c:pt>
                <c:pt idx="248">
                  <c:v>3256</c:v>
                </c:pt>
                <c:pt idx="249">
                  <c:v>3288</c:v>
                </c:pt>
                <c:pt idx="250">
                  <c:v>3290</c:v>
                </c:pt>
                <c:pt idx="251">
                  <c:v>3296</c:v>
                </c:pt>
                <c:pt idx="252">
                  <c:v>3310</c:v>
                </c:pt>
                <c:pt idx="253">
                  <c:v>3323</c:v>
                </c:pt>
                <c:pt idx="254">
                  <c:v>3337</c:v>
                </c:pt>
                <c:pt idx="255">
                  <c:v>3350</c:v>
                </c:pt>
                <c:pt idx="256">
                  <c:v>3364</c:v>
                </c:pt>
                <c:pt idx="257">
                  <c:v>3377</c:v>
                </c:pt>
                <c:pt idx="258">
                  <c:v>3391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3459</c:v>
                </c:pt>
                <c:pt idx="264">
                  <c:v>3491</c:v>
                </c:pt>
                <c:pt idx="265">
                  <c:v>3493</c:v>
                </c:pt>
                <c:pt idx="266">
                  <c:v>3499</c:v>
                </c:pt>
                <c:pt idx="267">
                  <c:v>3513</c:v>
                </c:pt>
                <c:pt idx="268">
                  <c:v>3526</c:v>
                </c:pt>
                <c:pt idx="269">
                  <c:v>3540</c:v>
                </c:pt>
                <c:pt idx="270">
                  <c:v>3553</c:v>
                </c:pt>
                <c:pt idx="271">
                  <c:v>3567</c:v>
                </c:pt>
                <c:pt idx="272">
                  <c:v>3580</c:v>
                </c:pt>
                <c:pt idx="273">
                  <c:v>3594</c:v>
                </c:pt>
                <c:pt idx="274">
                  <c:v>3607</c:v>
                </c:pt>
                <c:pt idx="275">
                  <c:v>3621</c:v>
                </c:pt>
                <c:pt idx="276">
                  <c:v>3634</c:v>
                </c:pt>
                <c:pt idx="277">
                  <c:v>3648</c:v>
                </c:pt>
                <c:pt idx="278">
                  <c:v>3661</c:v>
                </c:pt>
                <c:pt idx="279">
                  <c:v>3694</c:v>
                </c:pt>
                <c:pt idx="280">
                  <c:v>3696</c:v>
                </c:pt>
                <c:pt idx="281">
                  <c:v>3702</c:v>
                </c:pt>
                <c:pt idx="282">
                  <c:v>3715</c:v>
                </c:pt>
                <c:pt idx="283">
                  <c:v>3729</c:v>
                </c:pt>
                <c:pt idx="284">
                  <c:v>3743</c:v>
                </c:pt>
                <c:pt idx="285">
                  <c:v>3756</c:v>
                </c:pt>
                <c:pt idx="286">
                  <c:v>3770</c:v>
                </c:pt>
                <c:pt idx="287">
                  <c:v>3783</c:v>
                </c:pt>
                <c:pt idx="288">
                  <c:v>3797</c:v>
                </c:pt>
                <c:pt idx="289">
                  <c:v>3810</c:v>
                </c:pt>
                <c:pt idx="290">
                  <c:v>3824</c:v>
                </c:pt>
                <c:pt idx="291">
                  <c:v>3837</c:v>
                </c:pt>
                <c:pt idx="292">
                  <c:v>3851</c:v>
                </c:pt>
                <c:pt idx="293">
                  <c:v>3864</c:v>
                </c:pt>
                <c:pt idx="294">
                  <c:v>3897</c:v>
                </c:pt>
                <c:pt idx="295">
                  <c:v>3899</c:v>
                </c:pt>
                <c:pt idx="296">
                  <c:v>3905</c:v>
                </c:pt>
                <c:pt idx="297">
                  <c:v>3918</c:v>
                </c:pt>
                <c:pt idx="298">
                  <c:v>3932</c:v>
                </c:pt>
                <c:pt idx="299">
                  <c:v>3945</c:v>
                </c:pt>
                <c:pt idx="300">
                  <c:v>3959</c:v>
                </c:pt>
                <c:pt idx="301">
                  <c:v>3972</c:v>
                </c:pt>
                <c:pt idx="302">
                  <c:v>3986</c:v>
                </c:pt>
                <c:pt idx="303">
                  <c:v>3999</c:v>
                </c:pt>
                <c:pt idx="304">
                  <c:v>4013</c:v>
                </c:pt>
                <c:pt idx="305">
                  <c:v>4026</c:v>
                </c:pt>
                <c:pt idx="306">
                  <c:v>4040</c:v>
                </c:pt>
                <c:pt idx="307">
                  <c:v>4053</c:v>
                </c:pt>
                <c:pt idx="308">
                  <c:v>4067</c:v>
                </c:pt>
                <c:pt idx="309">
                  <c:v>4100</c:v>
                </c:pt>
                <c:pt idx="310">
                  <c:v>4102</c:v>
                </c:pt>
                <c:pt idx="311">
                  <c:v>4108</c:v>
                </c:pt>
                <c:pt idx="312">
                  <c:v>4121</c:v>
                </c:pt>
                <c:pt idx="313">
                  <c:v>4135</c:v>
                </c:pt>
                <c:pt idx="314">
                  <c:v>4148</c:v>
                </c:pt>
                <c:pt idx="315">
                  <c:v>4162</c:v>
                </c:pt>
                <c:pt idx="316">
                  <c:v>4175</c:v>
                </c:pt>
                <c:pt idx="317">
                  <c:v>4189</c:v>
                </c:pt>
                <c:pt idx="318">
                  <c:v>4202</c:v>
                </c:pt>
                <c:pt idx="319">
                  <c:v>4216</c:v>
                </c:pt>
                <c:pt idx="320">
                  <c:v>4229</c:v>
                </c:pt>
                <c:pt idx="321">
                  <c:v>4243</c:v>
                </c:pt>
                <c:pt idx="322">
                  <c:v>4256</c:v>
                </c:pt>
                <c:pt idx="323">
                  <c:v>4270</c:v>
                </c:pt>
                <c:pt idx="324">
                  <c:v>4301</c:v>
                </c:pt>
                <c:pt idx="325">
                  <c:v>4303</c:v>
                </c:pt>
                <c:pt idx="326">
                  <c:v>4310</c:v>
                </c:pt>
                <c:pt idx="327">
                  <c:v>4324</c:v>
                </c:pt>
                <c:pt idx="328">
                  <c:v>4337</c:v>
                </c:pt>
                <c:pt idx="329">
                  <c:v>4351</c:v>
                </c:pt>
                <c:pt idx="330">
                  <c:v>4364</c:v>
                </c:pt>
                <c:pt idx="331">
                  <c:v>4378</c:v>
                </c:pt>
                <c:pt idx="332">
                  <c:v>4391</c:v>
                </c:pt>
                <c:pt idx="333">
                  <c:v>4405</c:v>
                </c:pt>
                <c:pt idx="334">
                  <c:v>4419</c:v>
                </c:pt>
                <c:pt idx="335">
                  <c:v>4432</c:v>
                </c:pt>
                <c:pt idx="336">
                  <c:v>4446</c:v>
                </c:pt>
                <c:pt idx="337">
                  <c:v>4459</c:v>
                </c:pt>
                <c:pt idx="338">
                  <c:v>4473</c:v>
                </c:pt>
                <c:pt idx="339">
                  <c:v>4504</c:v>
                </c:pt>
                <c:pt idx="340">
                  <c:v>4506</c:v>
                </c:pt>
                <c:pt idx="341">
                  <c:v>4513</c:v>
                </c:pt>
                <c:pt idx="342">
                  <c:v>4527</c:v>
                </c:pt>
                <c:pt idx="343">
                  <c:v>4540</c:v>
                </c:pt>
                <c:pt idx="344">
                  <c:v>4554</c:v>
                </c:pt>
                <c:pt idx="345">
                  <c:v>4567</c:v>
                </c:pt>
                <c:pt idx="346">
                  <c:v>4581</c:v>
                </c:pt>
                <c:pt idx="347">
                  <c:v>4594</c:v>
                </c:pt>
                <c:pt idx="348">
                  <c:v>4608</c:v>
                </c:pt>
                <c:pt idx="349">
                  <c:v>4621</c:v>
                </c:pt>
                <c:pt idx="350">
                  <c:v>4635</c:v>
                </c:pt>
                <c:pt idx="351">
                  <c:v>4648</c:v>
                </c:pt>
                <c:pt idx="352">
                  <c:v>4662</c:v>
                </c:pt>
                <c:pt idx="353">
                  <c:v>4675</c:v>
                </c:pt>
                <c:pt idx="354">
                  <c:v>4708</c:v>
                </c:pt>
                <c:pt idx="355">
                  <c:v>4710</c:v>
                </c:pt>
                <c:pt idx="356">
                  <c:v>4716</c:v>
                </c:pt>
                <c:pt idx="357">
                  <c:v>4729</c:v>
                </c:pt>
                <c:pt idx="358">
                  <c:v>4743</c:v>
                </c:pt>
                <c:pt idx="359">
                  <c:v>4757</c:v>
                </c:pt>
                <c:pt idx="360">
                  <c:v>4770</c:v>
                </c:pt>
                <c:pt idx="361">
                  <c:v>4784</c:v>
                </c:pt>
                <c:pt idx="362">
                  <c:v>4797</c:v>
                </c:pt>
                <c:pt idx="363">
                  <c:v>4811</c:v>
                </c:pt>
                <c:pt idx="364">
                  <c:v>4824</c:v>
                </c:pt>
                <c:pt idx="365">
                  <c:v>4838</c:v>
                </c:pt>
                <c:pt idx="366">
                  <c:v>4851</c:v>
                </c:pt>
                <c:pt idx="367">
                  <c:v>4865</c:v>
                </c:pt>
                <c:pt idx="368">
                  <c:v>4878</c:v>
                </c:pt>
                <c:pt idx="369">
                  <c:v>4910</c:v>
                </c:pt>
                <c:pt idx="370">
                  <c:v>4912</c:v>
                </c:pt>
                <c:pt idx="371">
                  <c:v>4919</c:v>
                </c:pt>
                <c:pt idx="372">
                  <c:v>4932</c:v>
                </c:pt>
                <c:pt idx="373">
                  <c:v>4946</c:v>
                </c:pt>
                <c:pt idx="374">
                  <c:v>4959</c:v>
                </c:pt>
                <c:pt idx="375">
                  <c:v>4973</c:v>
                </c:pt>
                <c:pt idx="376">
                  <c:v>4986</c:v>
                </c:pt>
                <c:pt idx="377">
                  <c:v>5000</c:v>
                </c:pt>
                <c:pt idx="378">
                  <c:v>5013</c:v>
                </c:pt>
                <c:pt idx="379">
                  <c:v>5027</c:v>
                </c:pt>
                <c:pt idx="380">
                  <c:v>5040</c:v>
                </c:pt>
                <c:pt idx="381">
                  <c:v>5054</c:v>
                </c:pt>
                <c:pt idx="382">
                  <c:v>5067</c:v>
                </c:pt>
                <c:pt idx="383">
                  <c:v>5081</c:v>
                </c:pt>
                <c:pt idx="384">
                  <c:v>5114</c:v>
                </c:pt>
                <c:pt idx="385">
                  <c:v>5116</c:v>
                </c:pt>
                <c:pt idx="386">
                  <c:v>5122</c:v>
                </c:pt>
                <c:pt idx="387">
                  <c:v>5135</c:v>
                </c:pt>
                <c:pt idx="388">
                  <c:v>5149</c:v>
                </c:pt>
                <c:pt idx="389">
                  <c:v>5162</c:v>
                </c:pt>
                <c:pt idx="390">
                  <c:v>5176</c:v>
                </c:pt>
                <c:pt idx="391">
                  <c:v>5189</c:v>
                </c:pt>
                <c:pt idx="392">
                  <c:v>5203</c:v>
                </c:pt>
                <c:pt idx="393">
                  <c:v>5216</c:v>
                </c:pt>
                <c:pt idx="394">
                  <c:v>5230</c:v>
                </c:pt>
                <c:pt idx="395">
                  <c:v>5243</c:v>
                </c:pt>
                <c:pt idx="396">
                  <c:v>5257</c:v>
                </c:pt>
                <c:pt idx="397">
                  <c:v>5270</c:v>
                </c:pt>
                <c:pt idx="398">
                  <c:v>5284</c:v>
                </c:pt>
                <c:pt idx="399">
                  <c:v>5315</c:v>
                </c:pt>
                <c:pt idx="400">
                  <c:v>5317</c:v>
                </c:pt>
                <c:pt idx="401">
                  <c:v>5324</c:v>
                </c:pt>
                <c:pt idx="402">
                  <c:v>5338</c:v>
                </c:pt>
                <c:pt idx="403">
                  <c:v>5351</c:v>
                </c:pt>
                <c:pt idx="404">
                  <c:v>5365</c:v>
                </c:pt>
                <c:pt idx="405">
                  <c:v>5378</c:v>
                </c:pt>
                <c:pt idx="406">
                  <c:v>5392</c:v>
                </c:pt>
                <c:pt idx="407">
                  <c:v>5405</c:v>
                </c:pt>
                <c:pt idx="408">
                  <c:v>5419</c:v>
                </c:pt>
                <c:pt idx="409">
                  <c:v>5433</c:v>
                </c:pt>
                <c:pt idx="410">
                  <c:v>5446</c:v>
                </c:pt>
                <c:pt idx="411">
                  <c:v>5460</c:v>
                </c:pt>
                <c:pt idx="412">
                  <c:v>5473</c:v>
                </c:pt>
                <c:pt idx="413">
                  <c:v>5487</c:v>
                </c:pt>
                <c:pt idx="414">
                  <c:v>5518</c:v>
                </c:pt>
                <c:pt idx="415">
                  <c:v>5520</c:v>
                </c:pt>
                <c:pt idx="416">
                  <c:v>5527</c:v>
                </c:pt>
                <c:pt idx="417">
                  <c:v>5541</c:v>
                </c:pt>
                <c:pt idx="418">
                  <c:v>5554</c:v>
                </c:pt>
                <c:pt idx="419">
                  <c:v>5568</c:v>
                </c:pt>
                <c:pt idx="420">
                  <c:v>5581</c:v>
                </c:pt>
                <c:pt idx="421">
                  <c:v>5595</c:v>
                </c:pt>
                <c:pt idx="422">
                  <c:v>5608</c:v>
                </c:pt>
                <c:pt idx="423">
                  <c:v>5622</c:v>
                </c:pt>
                <c:pt idx="424">
                  <c:v>5635</c:v>
                </c:pt>
                <c:pt idx="425">
                  <c:v>5649</c:v>
                </c:pt>
                <c:pt idx="426">
                  <c:v>5662</c:v>
                </c:pt>
                <c:pt idx="427">
                  <c:v>5676</c:v>
                </c:pt>
                <c:pt idx="428">
                  <c:v>5689</c:v>
                </c:pt>
                <c:pt idx="429">
                  <c:v>5722</c:v>
                </c:pt>
                <c:pt idx="430">
                  <c:v>5724</c:v>
                </c:pt>
                <c:pt idx="431">
                  <c:v>5730</c:v>
                </c:pt>
                <c:pt idx="432">
                  <c:v>5743</c:v>
                </c:pt>
                <c:pt idx="433">
                  <c:v>5757</c:v>
                </c:pt>
                <c:pt idx="434">
                  <c:v>5771</c:v>
                </c:pt>
                <c:pt idx="435">
                  <c:v>5784</c:v>
                </c:pt>
                <c:pt idx="436">
                  <c:v>5798</c:v>
                </c:pt>
                <c:pt idx="437">
                  <c:v>5811</c:v>
                </c:pt>
                <c:pt idx="438">
                  <c:v>5825</c:v>
                </c:pt>
                <c:pt idx="439">
                  <c:v>5838</c:v>
                </c:pt>
                <c:pt idx="440">
                  <c:v>5852</c:v>
                </c:pt>
                <c:pt idx="441">
                  <c:v>5865</c:v>
                </c:pt>
                <c:pt idx="442">
                  <c:v>5879</c:v>
                </c:pt>
                <c:pt idx="443">
                  <c:v>5892</c:v>
                </c:pt>
                <c:pt idx="444">
                  <c:v>5925</c:v>
                </c:pt>
                <c:pt idx="445">
                  <c:v>5927</c:v>
                </c:pt>
                <c:pt idx="446">
                  <c:v>5933</c:v>
                </c:pt>
                <c:pt idx="447">
                  <c:v>5946</c:v>
                </c:pt>
                <c:pt idx="448">
                  <c:v>5960</c:v>
                </c:pt>
                <c:pt idx="449">
                  <c:v>5973</c:v>
                </c:pt>
                <c:pt idx="450">
                  <c:v>5987</c:v>
                </c:pt>
                <c:pt idx="451">
                  <c:v>6000</c:v>
                </c:pt>
                <c:pt idx="452">
                  <c:v>6014</c:v>
                </c:pt>
                <c:pt idx="453">
                  <c:v>6027</c:v>
                </c:pt>
                <c:pt idx="454">
                  <c:v>6041</c:v>
                </c:pt>
                <c:pt idx="455">
                  <c:v>6054</c:v>
                </c:pt>
                <c:pt idx="456">
                  <c:v>6068</c:v>
                </c:pt>
                <c:pt idx="457">
                  <c:v>6081</c:v>
                </c:pt>
                <c:pt idx="458">
                  <c:v>6095</c:v>
                </c:pt>
                <c:pt idx="459">
                  <c:v>6128</c:v>
                </c:pt>
                <c:pt idx="460">
                  <c:v>6130</c:v>
                </c:pt>
                <c:pt idx="461">
                  <c:v>6136</c:v>
                </c:pt>
                <c:pt idx="462">
                  <c:v>6149</c:v>
                </c:pt>
                <c:pt idx="463">
                  <c:v>6163</c:v>
                </c:pt>
                <c:pt idx="464">
                  <c:v>6176</c:v>
                </c:pt>
                <c:pt idx="465">
                  <c:v>6190</c:v>
                </c:pt>
                <c:pt idx="466">
                  <c:v>6203</c:v>
                </c:pt>
                <c:pt idx="467">
                  <c:v>6217</c:v>
                </c:pt>
                <c:pt idx="468">
                  <c:v>6230</c:v>
                </c:pt>
                <c:pt idx="469">
                  <c:v>6244</c:v>
                </c:pt>
                <c:pt idx="470">
                  <c:v>6257</c:v>
                </c:pt>
                <c:pt idx="471">
                  <c:v>6271</c:v>
                </c:pt>
                <c:pt idx="472">
                  <c:v>6284</c:v>
                </c:pt>
                <c:pt idx="473">
                  <c:v>6298</c:v>
                </c:pt>
                <c:pt idx="474">
                  <c:v>6330</c:v>
                </c:pt>
                <c:pt idx="475">
                  <c:v>6332</c:v>
                </c:pt>
                <c:pt idx="476">
                  <c:v>6338</c:v>
                </c:pt>
                <c:pt idx="477">
                  <c:v>6352</c:v>
                </c:pt>
                <c:pt idx="478">
                  <c:v>6365</c:v>
                </c:pt>
                <c:pt idx="479">
                  <c:v>6379</c:v>
                </c:pt>
                <c:pt idx="480">
                  <c:v>6392</c:v>
                </c:pt>
                <c:pt idx="481">
                  <c:v>6406</c:v>
                </c:pt>
                <c:pt idx="482">
                  <c:v>6419</c:v>
                </c:pt>
                <c:pt idx="483">
                  <c:v>6433</c:v>
                </c:pt>
                <c:pt idx="484">
                  <c:v>6447</c:v>
                </c:pt>
                <c:pt idx="485">
                  <c:v>6460</c:v>
                </c:pt>
                <c:pt idx="486">
                  <c:v>6474</c:v>
                </c:pt>
                <c:pt idx="487">
                  <c:v>6487</c:v>
                </c:pt>
                <c:pt idx="488">
                  <c:v>6501</c:v>
                </c:pt>
                <c:pt idx="489">
                  <c:v>6532</c:v>
                </c:pt>
                <c:pt idx="490">
                  <c:v>6534</c:v>
                </c:pt>
                <c:pt idx="491">
                  <c:v>6541</c:v>
                </c:pt>
                <c:pt idx="492">
                  <c:v>6555</c:v>
                </c:pt>
                <c:pt idx="493">
                  <c:v>6568</c:v>
                </c:pt>
                <c:pt idx="494">
                  <c:v>6582</c:v>
                </c:pt>
                <c:pt idx="495">
                  <c:v>6595</c:v>
                </c:pt>
                <c:pt idx="496">
                  <c:v>6609</c:v>
                </c:pt>
                <c:pt idx="497">
                  <c:v>6622</c:v>
                </c:pt>
                <c:pt idx="498">
                  <c:v>6636</c:v>
                </c:pt>
                <c:pt idx="499">
                  <c:v>6649</c:v>
                </c:pt>
                <c:pt idx="500">
                  <c:v>6663</c:v>
                </c:pt>
                <c:pt idx="501">
                  <c:v>6676</c:v>
                </c:pt>
                <c:pt idx="502">
                  <c:v>6690</c:v>
                </c:pt>
                <c:pt idx="503">
                  <c:v>6703</c:v>
                </c:pt>
                <c:pt idx="504">
                  <c:v>6736</c:v>
                </c:pt>
                <c:pt idx="505">
                  <c:v>6738</c:v>
                </c:pt>
                <c:pt idx="506">
                  <c:v>6744</c:v>
                </c:pt>
                <c:pt idx="507">
                  <c:v>6757</c:v>
                </c:pt>
                <c:pt idx="508">
                  <c:v>6771</c:v>
                </c:pt>
                <c:pt idx="509">
                  <c:v>6785</c:v>
                </c:pt>
                <c:pt idx="510">
                  <c:v>6798</c:v>
                </c:pt>
                <c:pt idx="511">
                  <c:v>6812</c:v>
                </c:pt>
                <c:pt idx="512">
                  <c:v>6825</c:v>
                </c:pt>
                <c:pt idx="513">
                  <c:v>6839</c:v>
                </c:pt>
                <c:pt idx="514">
                  <c:v>6852</c:v>
                </c:pt>
                <c:pt idx="515">
                  <c:v>6866</c:v>
                </c:pt>
                <c:pt idx="516">
                  <c:v>6879</c:v>
                </c:pt>
                <c:pt idx="517">
                  <c:v>6893</c:v>
                </c:pt>
                <c:pt idx="518">
                  <c:v>6906</c:v>
                </c:pt>
                <c:pt idx="519">
                  <c:v>6939</c:v>
                </c:pt>
                <c:pt idx="520">
                  <c:v>6941</c:v>
                </c:pt>
                <c:pt idx="521">
                  <c:v>6947</c:v>
                </c:pt>
                <c:pt idx="522">
                  <c:v>6960</c:v>
                </c:pt>
                <c:pt idx="523">
                  <c:v>6974</c:v>
                </c:pt>
                <c:pt idx="524">
                  <c:v>6987</c:v>
                </c:pt>
                <c:pt idx="525">
                  <c:v>7001</c:v>
                </c:pt>
                <c:pt idx="526">
                  <c:v>7014</c:v>
                </c:pt>
                <c:pt idx="527">
                  <c:v>7028</c:v>
                </c:pt>
                <c:pt idx="528">
                  <c:v>7041</c:v>
                </c:pt>
                <c:pt idx="529">
                  <c:v>7055</c:v>
                </c:pt>
                <c:pt idx="530">
                  <c:v>7068</c:v>
                </c:pt>
                <c:pt idx="531">
                  <c:v>7082</c:v>
                </c:pt>
                <c:pt idx="532">
                  <c:v>7095</c:v>
                </c:pt>
                <c:pt idx="533">
                  <c:v>7109</c:v>
                </c:pt>
                <c:pt idx="534">
                  <c:v>7141</c:v>
                </c:pt>
                <c:pt idx="535">
                  <c:v>7143</c:v>
                </c:pt>
                <c:pt idx="536">
                  <c:v>7150</c:v>
                </c:pt>
                <c:pt idx="537">
                  <c:v>7163</c:v>
                </c:pt>
                <c:pt idx="538">
                  <c:v>7177</c:v>
                </c:pt>
                <c:pt idx="539">
                  <c:v>7190</c:v>
                </c:pt>
                <c:pt idx="540">
                  <c:v>7204</c:v>
                </c:pt>
                <c:pt idx="541">
                  <c:v>7217</c:v>
                </c:pt>
                <c:pt idx="542">
                  <c:v>7231</c:v>
                </c:pt>
                <c:pt idx="543">
                  <c:v>7244</c:v>
                </c:pt>
                <c:pt idx="544">
                  <c:v>7258</c:v>
                </c:pt>
                <c:pt idx="545">
                  <c:v>7271</c:v>
                </c:pt>
                <c:pt idx="546">
                  <c:v>7285</c:v>
                </c:pt>
                <c:pt idx="547">
                  <c:v>7298</c:v>
                </c:pt>
                <c:pt idx="548">
                  <c:v>7312</c:v>
                </c:pt>
                <c:pt idx="549">
                  <c:v>7344</c:v>
                </c:pt>
                <c:pt idx="550">
                  <c:v>7346</c:v>
                </c:pt>
                <c:pt idx="551">
                  <c:v>7352</c:v>
                </c:pt>
                <c:pt idx="552">
                  <c:v>7366</c:v>
                </c:pt>
                <c:pt idx="553">
                  <c:v>7379</c:v>
                </c:pt>
                <c:pt idx="554">
                  <c:v>7393</c:v>
                </c:pt>
                <c:pt idx="555">
                  <c:v>7406</c:v>
                </c:pt>
                <c:pt idx="556">
                  <c:v>7420</c:v>
                </c:pt>
                <c:pt idx="557">
                  <c:v>7433</c:v>
                </c:pt>
                <c:pt idx="558">
                  <c:v>7447</c:v>
                </c:pt>
                <c:pt idx="559">
                  <c:v>7461</c:v>
                </c:pt>
                <c:pt idx="560">
                  <c:v>7474</c:v>
                </c:pt>
                <c:pt idx="561">
                  <c:v>7488</c:v>
                </c:pt>
                <c:pt idx="562">
                  <c:v>7501</c:v>
                </c:pt>
                <c:pt idx="563">
                  <c:v>7515</c:v>
                </c:pt>
                <c:pt idx="564">
                  <c:v>7546</c:v>
                </c:pt>
                <c:pt idx="565">
                  <c:v>7548</c:v>
                </c:pt>
                <c:pt idx="566">
                  <c:v>7555</c:v>
                </c:pt>
                <c:pt idx="567">
                  <c:v>7569</c:v>
                </c:pt>
                <c:pt idx="568">
                  <c:v>7582</c:v>
                </c:pt>
                <c:pt idx="569">
                  <c:v>7596</c:v>
                </c:pt>
                <c:pt idx="570">
                  <c:v>7609</c:v>
                </c:pt>
                <c:pt idx="571">
                  <c:v>7623</c:v>
                </c:pt>
                <c:pt idx="572">
                  <c:v>7636</c:v>
                </c:pt>
                <c:pt idx="573">
                  <c:v>7650</c:v>
                </c:pt>
                <c:pt idx="574">
                  <c:v>7663</c:v>
                </c:pt>
                <c:pt idx="575">
                  <c:v>7677</c:v>
                </c:pt>
                <c:pt idx="576">
                  <c:v>7690</c:v>
                </c:pt>
                <c:pt idx="577">
                  <c:v>7704</c:v>
                </c:pt>
                <c:pt idx="578">
                  <c:v>7717</c:v>
                </c:pt>
                <c:pt idx="579">
                  <c:v>7749</c:v>
                </c:pt>
                <c:pt idx="580">
                  <c:v>7751</c:v>
                </c:pt>
                <c:pt idx="581">
                  <c:v>7758</c:v>
                </c:pt>
                <c:pt idx="582">
                  <c:v>7771</c:v>
                </c:pt>
                <c:pt idx="583">
                  <c:v>7785</c:v>
                </c:pt>
                <c:pt idx="584">
                  <c:v>7799</c:v>
                </c:pt>
                <c:pt idx="585">
                  <c:v>7812</c:v>
                </c:pt>
                <c:pt idx="586">
                  <c:v>7826</c:v>
                </c:pt>
                <c:pt idx="587">
                  <c:v>7839</c:v>
                </c:pt>
                <c:pt idx="588">
                  <c:v>7853</c:v>
                </c:pt>
                <c:pt idx="589">
                  <c:v>7866</c:v>
                </c:pt>
                <c:pt idx="590">
                  <c:v>7880</c:v>
                </c:pt>
                <c:pt idx="591">
                  <c:v>7893</c:v>
                </c:pt>
                <c:pt idx="592">
                  <c:v>7907</c:v>
                </c:pt>
                <c:pt idx="593">
                  <c:v>7920</c:v>
                </c:pt>
                <c:pt idx="594">
                  <c:v>7952</c:v>
                </c:pt>
                <c:pt idx="595">
                  <c:v>7954</c:v>
                </c:pt>
                <c:pt idx="596">
                  <c:v>7961</c:v>
                </c:pt>
                <c:pt idx="597">
                  <c:v>7974</c:v>
                </c:pt>
                <c:pt idx="598">
                  <c:v>7988</c:v>
                </c:pt>
                <c:pt idx="599">
                  <c:v>8001</c:v>
                </c:pt>
                <c:pt idx="600">
                  <c:v>8015</c:v>
                </c:pt>
                <c:pt idx="601">
                  <c:v>8028</c:v>
                </c:pt>
                <c:pt idx="602">
                  <c:v>8042</c:v>
                </c:pt>
                <c:pt idx="603">
                  <c:v>8055</c:v>
                </c:pt>
                <c:pt idx="604">
                  <c:v>8069</c:v>
                </c:pt>
                <c:pt idx="605">
                  <c:v>8082</c:v>
                </c:pt>
                <c:pt idx="606">
                  <c:v>8096</c:v>
                </c:pt>
                <c:pt idx="607">
                  <c:v>8109</c:v>
                </c:pt>
                <c:pt idx="608">
                  <c:v>8123</c:v>
                </c:pt>
                <c:pt idx="609">
                  <c:v>8156</c:v>
                </c:pt>
                <c:pt idx="610">
                  <c:v>8158</c:v>
                </c:pt>
                <c:pt idx="611">
                  <c:v>8164</c:v>
                </c:pt>
                <c:pt idx="612">
                  <c:v>8177</c:v>
                </c:pt>
                <c:pt idx="613">
                  <c:v>8191</c:v>
                </c:pt>
                <c:pt idx="614">
                  <c:v>8204</c:v>
                </c:pt>
                <c:pt idx="615">
                  <c:v>8218</c:v>
                </c:pt>
                <c:pt idx="616">
                  <c:v>8231</c:v>
                </c:pt>
                <c:pt idx="617">
                  <c:v>8245</c:v>
                </c:pt>
                <c:pt idx="618">
                  <c:v>8258</c:v>
                </c:pt>
                <c:pt idx="619">
                  <c:v>8272</c:v>
                </c:pt>
                <c:pt idx="620">
                  <c:v>8285</c:v>
                </c:pt>
                <c:pt idx="621">
                  <c:v>8299</c:v>
                </c:pt>
                <c:pt idx="622">
                  <c:v>8312</c:v>
                </c:pt>
                <c:pt idx="623">
                  <c:v>8326</c:v>
                </c:pt>
                <c:pt idx="624">
                  <c:v>8358</c:v>
                </c:pt>
                <c:pt idx="625">
                  <c:v>8360</c:v>
                </c:pt>
                <c:pt idx="626">
                  <c:v>8366</c:v>
                </c:pt>
                <c:pt idx="627">
                  <c:v>8380</c:v>
                </c:pt>
                <c:pt idx="628">
                  <c:v>8393</c:v>
                </c:pt>
                <c:pt idx="629">
                  <c:v>8407</c:v>
                </c:pt>
                <c:pt idx="630">
                  <c:v>8420</c:v>
                </c:pt>
                <c:pt idx="631">
                  <c:v>8434</c:v>
                </c:pt>
                <c:pt idx="632">
                  <c:v>8447</c:v>
                </c:pt>
                <c:pt idx="633">
                  <c:v>8461</c:v>
                </c:pt>
                <c:pt idx="634">
                  <c:v>8475</c:v>
                </c:pt>
                <c:pt idx="635">
                  <c:v>8488</c:v>
                </c:pt>
                <c:pt idx="636">
                  <c:v>8502</c:v>
                </c:pt>
                <c:pt idx="637">
                  <c:v>8515</c:v>
                </c:pt>
                <c:pt idx="638">
                  <c:v>8529</c:v>
                </c:pt>
                <c:pt idx="639">
                  <c:v>8561</c:v>
                </c:pt>
                <c:pt idx="640">
                  <c:v>8563</c:v>
                </c:pt>
                <c:pt idx="641">
                  <c:v>8569</c:v>
                </c:pt>
                <c:pt idx="642">
                  <c:v>8583</c:v>
                </c:pt>
                <c:pt idx="643">
                  <c:v>8596</c:v>
                </c:pt>
                <c:pt idx="644">
                  <c:v>8610</c:v>
                </c:pt>
                <c:pt idx="645">
                  <c:v>8623</c:v>
                </c:pt>
                <c:pt idx="646">
                  <c:v>8637</c:v>
                </c:pt>
                <c:pt idx="647">
                  <c:v>8650</c:v>
                </c:pt>
                <c:pt idx="648">
                  <c:v>8664</c:v>
                </c:pt>
                <c:pt idx="649">
                  <c:v>8677</c:v>
                </c:pt>
                <c:pt idx="650">
                  <c:v>8691</c:v>
                </c:pt>
                <c:pt idx="651">
                  <c:v>8704</c:v>
                </c:pt>
                <c:pt idx="652">
                  <c:v>8718</c:v>
                </c:pt>
                <c:pt idx="653">
                  <c:v>8731</c:v>
                </c:pt>
                <c:pt idx="654">
                  <c:v>8763</c:v>
                </c:pt>
                <c:pt idx="655">
                  <c:v>8765</c:v>
                </c:pt>
                <c:pt idx="656">
                  <c:v>8772</c:v>
                </c:pt>
                <c:pt idx="657">
                  <c:v>8785</c:v>
                </c:pt>
                <c:pt idx="658">
                  <c:v>8799</c:v>
                </c:pt>
                <c:pt idx="659">
                  <c:v>8813</c:v>
                </c:pt>
                <c:pt idx="660">
                  <c:v>8826</c:v>
                </c:pt>
                <c:pt idx="661">
                  <c:v>8840</c:v>
                </c:pt>
                <c:pt idx="662">
                  <c:v>8853</c:v>
                </c:pt>
                <c:pt idx="663">
                  <c:v>8867</c:v>
                </c:pt>
                <c:pt idx="664">
                  <c:v>8880</c:v>
                </c:pt>
                <c:pt idx="665">
                  <c:v>8894</c:v>
                </c:pt>
                <c:pt idx="666">
                  <c:v>8907</c:v>
                </c:pt>
                <c:pt idx="667">
                  <c:v>8921</c:v>
                </c:pt>
                <c:pt idx="668">
                  <c:v>8934</c:v>
                </c:pt>
                <c:pt idx="669">
                  <c:v>8967</c:v>
                </c:pt>
                <c:pt idx="670">
                  <c:v>8969</c:v>
                </c:pt>
                <c:pt idx="671">
                  <c:v>8975</c:v>
                </c:pt>
                <c:pt idx="672">
                  <c:v>8988</c:v>
                </c:pt>
                <c:pt idx="673">
                  <c:v>9002</c:v>
                </c:pt>
                <c:pt idx="674">
                  <c:v>9015</c:v>
                </c:pt>
                <c:pt idx="675">
                  <c:v>9029</c:v>
                </c:pt>
                <c:pt idx="676">
                  <c:v>9042</c:v>
                </c:pt>
                <c:pt idx="677">
                  <c:v>9056</c:v>
                </c:pt>
                <c:pt idx="678">
                  <c:v>9069</c:v>
                </c:pt>
                <c:pt idx="679">
                  <c:v>9083</c:v>
                </c:pt>
                <c:pt idx="680">
                  <c:v>9096</c:v>
                </c:pt>
                <c:pt idx="681">
                  <c:v>9110</c:v>
                </c:pt>
                <c:pt idx="682">
                  <c:v>9123</c:v>
                </c:pt>
                <c:pt idx="683">
                  <c:v>9137</c:v>
                </c:pt>
                <c:pt idx="684">
                  <c:v>9170</c:v>
                </c:pt>
                <c:pt idx="685">
                  <c:v>9172</c:v>
                </c:pt>
                <c:pt idx="686">
                  <c:v>9178</c:v>
                </c:pt>
                <c:pt idx="687">
                  <c:v>9191</c:v>
                </c:pt>
                <c:pt idx="688">
                  <c:v>9205</c:v>
                </c:pt>
                <c:pt idx="689">
                  <c:v>9218</c:v>
                </c:pt>
                <c:pt idx="690">
                  <c:v>9232</c:v>
                </c:pt>
                <c:pt idx="691">
                  <c:v>9245</c:v>
                </c:pt>
                <c:pt idx="692">
                  <c:v>9259</c:v>
                </c:pt>
                <c:pt idx="693">
                  <c:v>9272</c:v>
                </c:pt>
                <c:pt idx="694">
                  <c:v>9286</c:v>
                </c:pt>
                <c:pt idx="695">
                  <c:v>9299</c:v>
                </c:pt>
                <c:pt idx="696">
                  <c:v>9313</c:v>
                </c:pt>
                <c:pt idx="697">
                  <c:v>9326</c:v>
                </c:pt>
                <c:pt idx="698">
                  <c:v>9340</c:v>
                </c:pt>
                <c:pt idx="699">
                  <c:v>9372</c:v>
                </c:pt>
                <c:pt idx="700">
                  <c:v>9374</c:v>
                </c:pt>
                <c:pt idx="701">
                  <c:v>9380</c:v>
                </c:pt>
                <c:pt idx="702">
                  <c:v>9394</c:v>
                </c:pt>
                <c:pt idx="703">
                  <c:v>9407</c:v>
                </c:pt>
                <c:pt idx="704">
                  <c:v>9421</c:v>
                </c:pt>
                <c:pt idx="705">
                  <c:v>9434</c:v>
                </c:pt>
                <c:pt idx="706">
                  <c:v>9448</c:v>
                </c:pt>
                <c:pt idx="707">
                  <c:v>9461</c:v>
                </c:pt>
                <c:pt idx="708">
                  <c:v>9475</c:v>
                </c:pt>
                <c:pt idx="709">
                  <c:v>9489</c:v>
                </c:pt>
                <c:pt idx="710">
                  <c:v>9502</c:v>
                </c:pt>
                <c:pt idx="711">
                  <c:v>9516</c:v>
                </c:pt>
                <c:pt idx="712">
                  <c:v>9529</c:v>
                </c:pt>
                <c:pt idx="713">
                  <c:v>9543</c:v>
                </c:pt>
                <c:pt idx="714">
                  <c:v>9575</c:v>
                </c:pt>
                <c:pt idx="715">
                  <c:v>9577</c:v>
                </c:pt>
                <c:pt idx="716">
                  <c:v>9583</c:v>
                </c:pt>
                <c:pt idx="717">
                  <c:v>9597</c:v>
                </c:pt>
                <c:pt idx="718">
                  <c:v>9610</c:v>
                </c:pt>
                <c:pt idx="719">
                  <c:v>9624</c:v>
                </c:pt>
                <c:pt idx="720">
                  <c:v>9637</c:v>
                </c:pt>
                <c:pt idx="721">
                  <c:v>9651</c:v>
                </c:pt>
                <c:pt idx="722">
                  <c:v>9664</c:v>
                </c:pt>
                <c:pt idx="723">
                  <c:v>9678</c:v>
                </c:pt>
                <c:pt idx="724">
                  <c:v>9691</c:v>
                </c:pt>
                <c:pt idx="725">
                  <c:v>9705</c:v>
                </c:pt>
                <c:pt idx="726">
                  <c:v>9718</c:v>
                </c:pt>
                <c:pt idx="727">
                  <c:v>9732</c:v>
                </c:pt>
                <c:pt idx="728">
                  <c:v>9745</c:v>
                </c:pt>
                <c:pt idx="729">
                  <c:v>9777</c:v>
                </c:pt>
                <c:pt idx="730">
                  <c:v>9779</c:v>
                </c:pt>
                <c:pt idx="731">
                  <c:v>9786</c:v>
                </c:pt>
                <c:pt idx="732">
                  <c:v>9799</c:v>
                </c:pt>
                <c:pt idx="733">
                  <c:v>9813</c:v>
                </c:pt>
                <c:pt idx="734">
                  <c:v>9827</c:v>
                </c:pt>
                <c:pt idx="735">
                  <c:v>9840</c:v>
                </c:pt>
                <c:pt idx="736">
                  <c:v>9854</c:v>
                </c:pt>
                <c:pt idx="737">
                  <c:v>9867</c:v>
                </c:pt>
                <c:pt idx="738">
                  <c:v>9881</c:v>
                </c:pt>
                <c:pt idx="739">
                  <c:v>9894</c:v>
                </c:pt>
                <c:pt idx="740">
                  <c:v>9908</c:v>
                </c:pt>
                <c:pt idx="741">
                  <c:v>9921</c:v>
                </c:pt>
                <c:pt idx="742">
                  <c:v>9935</c:v>
                </c:pt>
                <c:pt idx="743">
                  <c:v>9948</c:v>
                </c:pt>
                <c:pt idx="744">
                  <c:v>9981</c:v>
                </c:pt>
                <c:pt idx="745">
                  <c:v>9983</c:v>
                </c:pt>
                <c:pt idx="746">
                  <c:v>9989</c:v>
                </c:pt>
                <c:pt idx="747">
                  <c:v>10002</c:v>
                </c:pt>
              </c:numCache>
            </c:numRef>
          </c:xVal>
          <c:yVal>
            <c:numRef>
              <c:f>'p control 2'!$B$2:$B$749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132.19999999999999</c:v>
                </c:pt>
                <c:pt idx="8">
                  <c:v>245.11</c:v>
                </c:pt>
                <c:pt idx="9">
                  <c:v>247.5</c:v>
                </c:pt>
                <c:pt idx="10">
                  <c:v>284.55</c:v>
                </c:pt>
                <c:pt idx="11">
                  <c:v>330.5</c:v>
                </c:pt>
                <c:pt idx="12">
                  <c:v>369.75</c:v>
                </c:pt>
                <c:pt idx="13">
                  <c:v>420.77</c:v>
                </c:pt>
                <c:pt idx="14">
                  <c:v>481.82</c:v>
                </c:pt>
                <c:pt idx="15">
                  <c:v>516.47</c:v>
                </c:pt>
                <c:pt idx="16">
                  <c:v>528.58000000000004</c:v>
                </c:pt>
                <c:pt idx="17">
                  <c:v>503.91</c:v>
                </c:pt>
                <c:pt idx="18">
                  <c:v>461.65</c:v>
                </c:pt>
                <c:pt idx="19">
                  <c:v>408.05</c:v>
                </c:pt>
                <c:pt idx="20">
                  <c:v>348.48</c:v>
                </c:pt>
                <c:pt idx="21">
                  <c:v>315.08999999999997</c:v>
                </c:pt>
                <c:pt idx="22">
                  <c:v>304.06</c:v>
                </c:pt>
                <c:pt idx="23">
                  <c:v>312.2</c:v>
                </c:pt>
                <c:pt idx="24">
                  <c:v>336.68</c:v>
                </c:pt>
                <c:pt idx="25">
                  <c:v>375.02</c:v>
                </c:pt>
                <c:pt idx="26">
                  <c:v>425.27</c:v>
                </c:pt>
                <c:pt idx="27">
                  <c:v>468.18</c:v>
                </c:pt>
                <c:pt idx="28">
                  <c:v>504.83</c:v>
                </c:pt>
                <c:pt idx="29">
                  <c:v>518.62</c:v>
                </c:pt>
                <c:pt idx="30">
                  <c:v>495.4</c:v>
                </c:pt>
                <c:pt idx="31">
                  <c:v>458.07</c:v>
                </c:pt>
                <c:pt idx="32">
                  <c:v>408.69</c:v>
                </c:pt>
                <c:pt idx="33">
                  <c:v>366.53</c:v>
                </c:pt>
                <c:pt idx="34">
                  <c:v>357.25</c:v>
                </c:pt>
                <c:pt idx="35">
                  <c:v>331.83</c:v>
                </c:pt>
                <c:pt idx="36">
                  <c:v>359.01</c:v>
                </c:pt>
                <c:pt idx="37">
                  <c:v>434.7</c:v>
                </c:pt>
                <c:pt idx="38">
                  <c:v>458.67</c:v>
                </c:pt>
                <c:pt idx="39">
                  <c:v>479.24</c:v>
                </c:pt>
                <c:pt idx="40">
                  <c:v>496.86</c:v>
                </c:pt>
                <c:pt idx="41">
                  <c:v>476.82</c:v>
                </c:pt>
                <c:pt idx="42">
                  <c:v>442.2</c:v>
                </c:pt>
                <c:pt idx="43">
                  <c:v>412.64</c:v>
                </c:pt>
                <c:pt idx="44">
                  <c:v>387.39</c:v>
                </c:pt>
                <c:pt idx="45">
                  <c:v>365.84</c:v>
                </c:pt>
                <c:pt idx="46">
                  <c:v>364.92</c:v>
                </c:pt>
                <c:pt idx="47">
                  <c:v>399.14</c:v>
                </c:pt>
                <c:pt idx="48">
                  <c:v>445.87</c:v>
                </c:pt>
                <c:pt idx="49">
                  <c:v>468.27</c:v>
                </c:pt>
                <c:pt idx="50">
                  <c:v>469.43</c:v>
                </c:pt>
                <c:pt idx="51">
                  <c:v>435.42</c:v>
                </c:pt>
                <c:pt idx="52">
                  <c:v>427.39</c:v>
                </c:pt>
                <c:pt idx="53">
                  <c:v>438.04</c:v>
                </c:pt>
                <c:pt idx="54">
                  <c:v>409.06</c:v>
                </c:pt>
                <c:pt idx="55">
                  <c:v>401.86</c:v>
                </c:pt>
                <c:pt idx="56">
                  <c:v>395.73</c:v>
                </c:pt>
                <c:pt idx="57">
                  <c:v>390.46</c:v>
                </c:pt>
                <c:pt idx="58">
                  <c:v>403.45</c:v>
                </c:pt>
                <c:pt idx="59">
                  <c:v>414.55</c:v>
                </c:pt>
                <c:pt idx="60">
                  <c:v>424.02</c:v>
                </c:pt>
                <c:pt idx="61">
                  <c:v>449.62</c:v>
                </c:pt>
                <c:pt idx="62">
                  <c:v>471.47</c:v>
                </c:pt>
                <c:pt idx="63">
                  <c:v>455.14</c:v>
                </c:pt>
                <c:pt idx="64">
                  <c:v>423.69</c:v>
                </c:pt>
                <c:pt idx="65">
                  <c:v>414.33</c:v>
                </c:pt>
                <c:pt idx="66">
                  <c:v>423.84</c:v>
                </c:pt>
                <c:pt idx="67">
                  <c:v>430.4</c:v>
                </c:pt>
                <c:pt idx="68">
                  <c:v>401.01</c:v>
                </c:pt>
                <c:pt idx="69">
                  <c:v>417.16</c:v>
                </c:pt>
                <c:pt idx="70">
                  <c:v>465.9</c:v>
                </c:pt>
                <c:pt idx="71">
                  <c:v>467.88</c:v>
                </c:pt>
                <c:pt idx="72">
                  <c:v>469.61</c:v>
                </c:pt>
                <c:pt idx="73">
                  <c:v>471.05</c:v>
                </c:pt>
                <c:pt idx="74">
                  <c:v>437.28</c:v>
                </c:pt>
                <c:pt idx="75">
                  <c:v>408.43</c:v>
                </c:pt>
                <c:pt idx="76">
                  <c:v>401.3</c:v>
                </c:pt>
                <c:pt idx="77">
                  <c:v>395.21</c:v>
                </c:pt>
                <c:pt idx="78">
                  <c:v>407.51</c:v>
                </c:pt>
                <c:pt idx="79">
                  <c:v>435.51</c:v>
                </c:pt>
                <c:pt idx="80">
                  <c:v>459.43</c:v>
                </c:pt>
                <c:pt idx="81">
                  <c:v>479.85</c:v>
                </c:pt>
                <c:pt idx="82">
                  <c:v>497.29</c:v>
                </c:pt>
                <c:pt idx="83">
                  <c:v>475.84</c:v>
                </c:pt>
                <c:pt idx="84">
                  <c:v>436.34</c:v>
                </c:pt>
                <c:pt idx="85">
                  <c:v>386.46</c:v>
                </c:pt>
                <c:pt idx="86">
                  <c:v>361.09</c:v>
                </c:pt>
                <c:pt idx="87">
                  <c:v>371.74</c:v>
                </c:pt>
                <c:pt idx="88">
                  <c:v>398.24</c:v>
                </c:pt>
                <c:pt idx="89">
                  <c:v>437.02</c:v>
                </c:pt>
                <c:pt idx="90">
                  <c:v>470.13</c:v>
                </c:pt>
                <c:pt idx="91">
                  <c:v>498.42</c:v>
                </c:pt>
                <c:pt idx="92">
                  <c:v>506.42</c:v>
                </c:pt>
                <c:pt idx="93">
                  <c:v>480.94</c:v>
                </c:pt>
                <c:pt idx="94">
                  <c:v>443.03</c:v>
                </c:pt>
                <c:pt idx="95">
                  <c:v>410.66</c:v>
                </c:pt>
                <c:pt idx="96">
                  <c:v>399.16</c:v>
                </c:pt>
                <c:pt idx="97">
                  <c:v>405.5</c:v>
                </c:pt>
                <c:pt idx="98">
                  <c:v>427.07</c:v>
                </c:pt>
                <c:pt idx="99">
                  <c:v>453.26</c:v>
                </c:pt>
                <c:pt idx="100">
                  <c:v>427.18</c:v>
                </c:pt>
                <c:pt idx="101">
                  <c:v>438.29</c:v>
                </c:pt>
                <c:pt idx="102">
                  <c:v>480.1</c:v>
                </c:pt>
                <c:pt idx="103">
                  <c:v>458.46</c:v>
                </c:pt>
                <c:pt idx="104">
                  <c:v>439.99</c:v>
                </c:pt>
                <c:pt idx="105">
                  <c:v>440.37</c:v>
                </c:pt>
                <c:pt idx="106">
                  <c:v>440.69</c:v>
                </c:pt>
                <c:pt idx="107">
                  <c:v>440.96</c:v>
                </c:pt>
                <c:pt idx="108">
                  <c:v>441.2</c:v>
                </c:pt>
                <c:pt idx="109">
                  <c:v>441.4</c:v>
                </c:pt>
                <c:pt idx="110">
                  <c:v>441.57</c:v>
                </c:pt>
                <c:pt idx="111">
                  <c:v>441.72</c:v>
                </c:pt>
                <c:pt idx="112">
                  <c:v>441.84</c:v>
                </c:pt>
                <c:pt idx="113">
                  <c:v>425.79</c:v>
                </c:pt>
                <c:pt idx="114">
                  <c:v>413.18</c:v>
                </c:pt>
                <c:pt idx="115">
                  <c:v>386.25</c:v>
                </c:pt>
                <c:pt idx="116">
                  <c:v>366.68</c:v>
                </c:pt>
                <c:pt idx="117">
                  <c:v>398.42</c:v>
                </c:pt>
                <c:pt idx="118">
                  <c:v>437.18</c:v>
                </c:pt>
                <c:pt idx="119">
                  <c:v>470.27</c:v>
                </c:pt>
                <c:pt idx="120">
                  <c:v>482.38</c:v>
                </c:pt>
                <c:pt idx="121">
                  <c:v>492.74</c:v>
                </c:pt>
                <c:pt idx="122">
                  <c:v>485.42</c:v>
                </c:pt>
                <c:pt idx="123">
                  <c:v>446.85</c:v>
                </c:pt>
                <c:pt idx="124">
                  <c:v>430.07</c:v>
                </c:pt>
                <c:pt idx="125">
                  <c:v>415.75</c:v>
                </c:pt>
                <c:pt idx="126">
                  <c:v>403.51</c:v>
                </c:pt>
                <c:pt idx="127">
                  <c:v>425.36</c:v>
                </c:pt>
                <c:pt idx="128">
                  <c:v>444.03</c:v>
                </c:pt>
                <c:pt idx="129">
                  <c:v>444.89</c:v>
                </c:pt>
                <c:pt idx="130">
                  <c:v>413.32</c:v>
                </c:pt>
                <c:pt idx="131">
                  <c:v>389.79</c:v>
                </c:pt>
                <c:pt idx="132">
                  <c:v>418.16</c:v>
                </c:pt>
                <c:pt idx="133">
                  <c:v>454.03</c:v>
                </c:pt>
                <c:pt idx="134">
                  <c:v>484.67</c:v>
                </c:pt>
                <c:pt idx="135">
                  <c:v>494.66</c:v>
                </c:pt>
                <c:pt idx="136">
                  <c:v>487.05</c:v>
                </c:pt>
                <c:pt idx="137">
                  <c:v>480.58</c:v>
                </c:pt>
                <c:pt idx="138">
                  <c:v>458.87</c:v>
                </c:pt>
                <c:pt idx="139">
                  <c:v>408.03</c:v>
                </c:pt>
                <c:pt idx="140">
                  <c:v>380.77</c:v>
                </c:pt>
                <c:pt idx="141">
                  <c:v>389.79</c:v>
                </c:pt>
                <c:pt idx="142">
                  <c:v>397.5</c:v>
                </c:pt>
                <c:pt idx="143">
                  <c:v>420.23</c:v>
                </c:pt>
                <c:pt idx="144">
                  <c:v>460.82</c:v>
                </c:pt>
                <c:pt idx="145">
                  <c:v>447.01</c:v>
                </c:pt>
                <c:pt idx="146">
                  <c:v>454.99</c:v>
                </c:pt>
                <c:pt idx="147">
                  <c:v>477.95</c:v>
                </c:pt>
                <c:pt idx="148">
                  <c:v>472.8</c:v>
                </c:pt>
                <c:pt idx="149">
                  <c:v>484.54</c:v>
                </c:pt>
                <c:pt idx="150">
                  <c:v>462.24</c:v>
                </c:pt>
                <c:pt idx="151">
                  <c:v>443.22</c:v>
                </c:pt>
                <c:pt idx="152">
                  <c:v>426.97</c:v>
                </c:pt>
                <c:pt idx="153">
                  <c:v>413.1</c:v>
                </c:pt>
                <c:pt idx="154">
                  <c:v>433.55</c:v>
                </c:pt>
                <c:pt idx="155">
                  <c:v>451.02</c:v>
                </c:pt>
                <c:pt idx="156">
                  <c:v>449.79</c:v>
                </c:pt>
                <c:pt idx="157">
                  <c:v>432.58</c:v>
                </c:pt>
                <c:pt idx="158">
                  <c:v>417.89</c:v>
                </c:pt>
                <c:pt idx="159">
                  <c:v>429.32</c:v>
                </c:pt>
                <c:pt idx="160">
                  <c:v>406.79</c:v>
                </c:pt>
                <c:pt idx="161">
                  <c:v>420.29</c:v>
                </c:pt>
                <c:pt idx="162">
                  <c:v>464.13</c:v>
                </c:pt>
                <c:pt idx="163">
                  <c:v>477.14</c:v>
                </c:pt>
                <c:pt idx="164">
                  <c:v>488.25</c:v>
                </c:pt>
                <c:pt idx="165">
                  <c:v>465.42</c:v>
                </c:pt>
                <c:pt idx="166">
                  <c:v>445.93</c:v>
                </c:pt>
                <c:pt idx="167">
                  <c:v>429.29</c:v>
                </c:pt>
                <c:pt idx="168">
                  <c:v>415.07</c:v>
                </c:pt>
                <c:pt idx="169">
                  <c:v>419.09</c:v>
                </c:pt>
                <c:pt idx="170">
                  <c:v>422.52</c:v>
                </c:pt>
                <c:pt idx="171">
                  <c:v>441.6</c:v>
                </c:pt>
                <c:pt idx="172">
                  <c:v>457.89</c:v>
                </c:pt>
                <c:pt idx="173">
                  <c:v>471.81</c:v>
                </c:pt>
                <c:pt idx="174">
                  <c:v>472.13</c:v>
                </c:pt>
                <c:pt idx="175">
                  <c:v>537.22</c:v>
                </c:pt>
                <c:pt idx="176">
                  <c:v>572.07000000000005</c:v>
                </c:pt>
                <c:pt idx="177">
                  <c:v>520.86</c:v>
                </c:pt>
                <c:pt idx="178">
                  <c:v>477.13</c:v>
                </c:pt>
                <c:pt idx="179">
                  <c:v>407.47</c:v>
                </c:pt>
                <c:pt idx="180">
                  <c:v>364.14</c:v>
                </c:pt>
                <c:pt idx="181">
                  <c:v>359.43</c:v>
                </c:pt>
                <c:pt idx="182">
                  <c:v>387.74</c:v>
                </c:pt>
                <c:pt idx="183">
                  <c:v>428.05</c:v>
                </c:pt>
                <c:pt idx="184">
                  <c:v>478.64</c:v>
                </c:pt>
                <c:pt idx="185">
                  <c:v>505.69</c:v>
                </c:pt>
                <c:pt idx="186">
                  <c:v>496.47</c:v>
                </c:pt>
                <c:pt idx="187">
                  <c:v>488.6</c:v>
                </c:pt>
                <c:pt idx="188">
                  <c:v>481.88</c:v>
                </c:pt>
                <c:pt idx="189">
                  <c:v>464.52</c:v>
                </c:pt>
                <c:pt idx="190">
                  <c:v>417.38</c:v>
                </c:pt>
                <c:pt idx="191">
                  <c:v>387.84</c:v>
                </c:pt>
                <c:pt idx="192">
                  <c:v>378.77</c:v>
                </c:pt>
                <c:pt idx="193">
                  <c:v>388.08</c:v>
                </c:pt>
                <c:pt idx="194">
                  <c:v>428.31</c:v>
                </c:pt>
                <c:pt idx="195">
                  <c:v>446.54</c:v>
                </c:pt>
                <c:pt idx="196">
                  <c:v>462.13</c:v>
                </c:pt>
                <c:pt idx="197">
                  <c:v>491.58</c:v>
                </c:pt>
                <c:pt idx="198">
                  <c:v>500.58</c:v>
                </c:pt>
                <c:pt idx="199">
                  <c:v>492.09</c:v>
                </c:pt>
                <c:pt idx="200">
                  <c:v>484.86</c:v>
                </c:pt>
                <c:pt idx="201">
                  <c:v>462.55</c:v>
                </c:pt>
                <c:pt idx="202">
                  <c:v>427.33</c:v>
                </c:pt>
                <c:pt idx="203">
                  <c:v>413.4</c:v>
                </c:pt>
                <c:pt idx="204">
                  <c:v>412.03</c:v>
                </c:pt>
                <c:pt idx="205">
                  <c:v>378.56</c:v>
                </c:pt>
                <c:pt idx="206">
                  <c:v>360.28</c:v>
                </c:pt>
                <c:pt idx="207">
                  <c:v>393.13</c:v>
                </c:pt>
                <c:pt idx="208">
                  <c:v>448.81</c:v>
                </c:pt>
                <c:pt idx="209">
                  <c:v>496.36</c:v>
                </c:pt>
                <c:pt idx="210">
                  <c:v>520.82000000000005</c:v>
                </c:pt>
                <c:pt idx="211">
                  <c:v>541.72</c:v>
                </c:pt>
                <c:pt idx="212">
                  <c:v>527.25</c:v>
                </c:pt>
                <c:pt idx="213">
                  <c:v>466.42</c:v>
                </c:pt>
                <c:pt idx="214">
                  <c:v>414.48</c:v>
                </c:pt>
                <c:pt idx="215">
                  <c:v>386.27</c:v>
                </c:pt>
                <c:pt idx="216">
                  <c:v>378.34</c:v>
                </c:pt>
                <c:pt idx="217">
                  <c:v>387.72</c:v>
                </c:pt>
                <c:pt idx="218">
                  <c:v>411.88</c:v>
                </c:pt>
                <c:pt idx="219">
                  <c:v>453.64</c:v>
                </c:pt>
                <c:pt idx="220">
                  <c:v>553.88</c:v>
                </c:pt>
                <c:pt idx="221">
                  <c:v>622.9</c:v>
                </c:pt>
                <c:pt idx="222">
                  <c:v>601.11</c:v>
                </c:pt>
                <c:pt idx="223">
                  <c:v>561.80999999999995</c:v>
                </c:pt>
                <c:pt idx="224">
                  <c:v>495.94</c:v>
                </c:pt>
                <c:pt idx="225">
                  <c:v>423.53</c:v>
                </c:pt>
                <c:pt idx="226">
                  <c:v>377.85</c:v>
                </c:pt>
                <c:pt idx="227">
                  <c:v>354.99</c:v>
                </c:pt>
                <c:pt idx="228">
                  <c:v>351.62</c:v>
                </c:pt>
                <c:pt idx="229">
                  <c:v>381.06</c:v>
                </c:pt>
                <c:pt idx="230">
                  <c:v>422.34</c:v>
                </c:pt>
                <c:pt idx="231">
                  <c:v>473.76</c:v>
                </c:pt>
                <c:pt idx="232">
                  <c:v>501.51</c:v>
                </c:pt>
                <c:pt idx="233">
                  <c:v>509.06</c:v>
                </c:pt>
                <c:pt idx="234">
                  <c:v>510.84</c:v>
                </c:pt>
                <c:pt idx="235">
                  <c:v>463.9</c:v>
                </c:pt>
                <c:pt idx="236">
                  <c:v>396.17</c:v>
                </c:pt>
                <c:pt idx="237">
                  <c:v>370.64</c:v>
                </c:pt>
                <c:pt idx="238">
                  <c:v>381.14</c:v>
                </c:pt>
                <c:pt idx="239">
                  <c:v>406.26</c:v>
                </c:pt>
                <c:pt idx="240">
                  <c:v>443.87</c:v>
                </c:pt>
                <c:pt idx="241">
                  <c:v>459.84</c:v>
                </c:pt>
                <c:pt idx="242">
                  <c:v>473.47</c:v>
                </c:pt>
                <c:pt idx="243">
                  <c:v>501.28</c:v>
                </c:pt>
                <c:pt idx="244">
                  <c:v>508.87</c:v>
                </c:pt>
                <c:pt idx="245">
                  <c:v>483.02</c:v>
                </c:pt>
                <c:pt idx="246">
                  <c:v>444.81</c:v>
                </c:pt>
                <c:pt idx="247">
                  <c:v>412.18</c:v>
                </c:pt>
                <c:pt idx="248">
                  <c:v>400.47</c:v>
                </c:pt>
                <c:pt idx="249">
                  <c:v>407.79</c:v>
                </c:pt>
                <c:pt idx="250">
                  <c:v>381.73</c:v>
                </c:pt>
                <c:pt idx="251">
                  <c:v>362.25</c:v>
                </c:pt>
                <c:pt idx="252">
                  <c:v>394.08</c:v>
                </c:pt>
                <c:pt idx="253">
                  <c:v>449.62</c:v>
                </c:pt>
                <c:pt idx="254">
                  <c:v>497.05</c:v>
                </c:pt>
                <c:pt idx="255">
                  <c:v>521.4</c:v>
                </c:pt>
                <c:pt idx="256">
                  <c:v>542.22</c:v>
                </c:pt>
                <c:pt idx="257">
                  <c:v>527.67999999999995</c:v>
                </c:pt>
                <c:pt idx="258">
                  <c:v>482.93</c:v>
                </c:pt>
                <c:pt idx="259">
                  <c:v>428.57</c:v>
                </c:pt>
                <c:pt idx="260">
                  <c:v>366</c:v>
                </c:pt>
                <c:pt idx="261">
                  <c:v>344.87</c:v>
                </c:pt>
                <c:pt idx="262">
                  <c:v>375.3</c:v>
                </c:pt>
                <c:pt idx="263">
                  <c:v>417.42</c:v>
                </c:pt>
                <c:pt idx="264">
                  <c:v>458.27</c:v>
                </c:pt>
                <c:pt idx="265">
                  <c:v>444.72</c:v>
                </c:pt>
                <c:pt idx="266">
                  <c:v>416.91</c:v>
                </c:pt>
                <c:pt idx="267">
                  <c:v>425.46</c:v>
                </c:pt>
                <c:pt idx="268">
                  <c:v>444.12</c:v>
                </c:pt>
                <c:pt idx="269">
                  <c:v>460.04</c:v>
                </c:pt>
                <c:pt idx="270">
                  <c:v>457.49</c:v>
                </c:pt>
                <c:pt idx="271">
                  <c:v>455.31</c:v>
                </c:pt>
                <c:pt idx="272">
                  <c:v>453.45</c:v>
                </c:pt>
                <c:pt idx="273">
                  <c:v>451.86</c:v>
                </c:pt>
                <c:pt idx="274">
                  <c:v>450.51</c:v>
                </c:pt>
                <c:pt idx="275">
                  <c:v>433.2</c:v>
                </c:pt>
                <c:pt idx="276">
                  <c:v>418.41</c:v>
                </c:pt>
                <c:pt idx="277">
                  <c:v>421.94</c:v>
                </c:pt>
                <c:pt idx="278">
                  <c:v>424.95</c:v>
                </c:pt>
                <c:pt idx="279">
                  <c:v>441.94</c:v>
                </c:pt>
                <c:pt idx="280">
                  <c:v>424.14</c:v>
                </c:pt>
                <c:pt idx="281">
                  <c:v>399.11</c:v>
                </c:pt>
                <c:pt idx="282">
                  <c:v>426.19</c:v>
                </c:pt>
                <c:pt idx="283">
                  <c:v>444.74</c:v>
                </c:pt>
                <c:pt idx="284">
                  <c:v>460.57</c:v>
                </c:pt>
                <c:pt idx="285">
                  <c:v>474.1</c:v>
                </c:pt>
                <c:pt idx="286">
                  <c:v>469.5</c:v>
                </c:pt>
                <c:pt idx="287">
                  <c:v>465.57</c:v>
                </c:pt>
                <c:pt idx="288">
                  <c:v>462.21</c:v>
                </c:pt>
                <c:pt idx="289">
                  <c:v>459.34</c:v>
                </c:pt>
                <c:pt idx="290">
                  <c:v>456.89</c:v>
                </c:pt>
                <c:pt idx="291">
                  <c:v>438.65</c:v>
                </c:pt>
                <c:pt idx="292">
                  <c:v>423.07</c:v>
                </c:pt>
                <c:pt idx="293">
                  <c:v>409.76</c:v>
                </c:pt>
                <c:pt idx="294">
                  <c:v>406.13</c:v>
                </c:pt>
                <c:pt idx="295">
                  <c:v>386.88</c:v>
                </c:pt>
                <c:pt idx="296">
                  <c:v>367.31</c:v>
                </c:pt>
                <c:pt idx="297">
                  <c:v>415.24</c:v>
                </c:pt>
                <c:pt idx="298">
                  <c:v>467.69</c:v>
                </c:pt>
                <c:pt idx="299">
                  <c:v>496.32</c:v>
                </c:pt>
                <c:pt idx="300">
                  <c:v>504.63</c:v>
                </c:pt>
                <c:pt idx="301">
                  <c:v>495.57</c:v>
                </c:pt>
                <c:pt idx="302">
                  <c:v>471.68</c:v>
                </c:pt>
                <c:pt idx="303">
                  <c:v>451.27</c:v>
                </c:pt>
                <c:pt idx="304">
                  <c:v>433.85</c:v>
                </c:pt>
                <c:pt idx="305">
                  <c:v>418.97</c:v>
                </c:pt>
                <c:pt idx="306">
                  <c:v>422.41</c:v>
                </c:pt>
                <c:pt idx="307">
                  <c:v>425.36</c:v>
                </c:pt>
                <c:pt idx="308">
                  <c:v>427.87</c:v>
                </c:pt>
                <c:pt idx="309">
                  <c:v>431.14</c:v>
                </c:pt>
                <c:pt idx="310">
                  <c:v>515.14</c:v>
                </c:pt>
                <c:pt idx="311">
                  <c:v>590.01</c:v>
                </c:pt>
                <c:pt idx="312">
                  <c:v>572.75</c:v>
                </c:pt>
                <c:pt idx="313">
                  <c:v>537.59</c:v>
                </c:pt>
                <c:pt idx="314">
                  <c:v>475.25</c:v>
                </c:pt>
                <c:pt idx="315">
                  <c:v>405.87</c:v>
                </c:pt>
                <c:pt idx="316">
                  <c:v>362.76</c:v>
                </c:pt>
                <c:pt idx="317">
                  <c:v>342.11</c:v>
                </c:pt>
                <c:pt idx="318">
                  <c:v>340.62</c:v>
                </c:pt>
                <c:pt idx="319">
                  <c:v>387.83</c:v>
                </c:pt>
                <c:pt idx="320">
                  <c:v>444.29</c:v>
                </c:pt>
                <c:pt idx="321">
                  <c:v>476.33</c:v>
                </c:pt>
                <c:pt idx="322">
                  <c:v>503.64</c:v>
                </c:pt>
                <c:pt idx="323">
                  <c:v>510.85</c:v>
                </c:pt>
                <c:pt idx="324">
                  <c:v>489.34</c:v>
                </c:pt>
                <c:pt idx="325">
                  <c:v>552.61</c:v>
                </c:pt>
                <c:pt idx="326">
                  <c:v>585.91</c:v>
                </c:pt>
                <c:pt idx="327">
                  <c:v>500.37</c:v>
                </c:pt>
                <c:pt idx="328">
                  <c:v>427.32</c:v>
                </c:pt>
                <c:pt idx="329">
                  <c:v>381.09</c:v>
                </c:pt>
                <c:pt idx="330">
                  <c:v>357.76</c:v>
                </c:pt>
                <c:pt idx="331">
                  <c:v>353.98</c:v>
                </c:pt>
                <c:pt idx="332">
                  <c:v>383.07</c:v>
                </c:pt>
                <c:pt idx="333">
                  <c:v>424.06</c:v>
                </c:pt>
                <c:pt idx="334">
                  <c:v>459.07</c:v>
                </c:pt>
                <c:pt idx="335">
                  <c:v>488.97</c:v>
                </c:pt>
                <c:pt idx="336">
                  <c:v>514.5</c:v>
                </c:pt>
                <c:pt idx="337">
                  <c:v>520.16</c:v>
                </c:pt>
                <c:pt idx="338">
                  <c:v>492.67</c:v>
                </c:pt>
                <c:pt idx="339">
                  <c:v>450.68</c:v>
                </c:pt>
                <c:pt idx="340">
                  <c:v>398.65</c:v>
                </c:pt>
                <c:pt idx="341">
                  <c:v>371.96</c:v>
                </c:pt>
                <c:pt idx="342">
                  <c:v>365.31</c:v>
                </c:pt>
                <c:pt idx="343">
                  <c:v>360.44</c:v>
                </c:pt>
                <c:pt idx="344">
                  <c:v>388.58</c:v>
                </c:pt>
                <c:pt idx="345">
                  <c:v>444.93</c:v>
                </c:pt>
                <c:pt idx="346">
                  <c:v>493.04</c:v>
                </c:pt>
                <c:pt idx="347">
                  <c:v>517.98</c:v>
                </c:pt>
                <c:pt idx="348">
                  <c:v>539.27</c:v>
                </c:pt>
                <c:pt idx="349">
                  <c:v>525.14</c:v>
                </c:pt>
                <c:pt idx="350">
                  <c:v>480.78</c:v>
                </c:pt>
                <c:pt idx="351">
                  <c:v>442.89</c:v>
                </c:pt>
                <c:pt idx="352">
                  <c:v>394.39</c:v>
                </c:pt>
                <c:pt idx="353">
                  <c:v>352.96</c:v>
                </c:pt>
                <c:pt idx="354">
                  <c:v>364.32</c:v>
                </c:pt>
                <c:pt idx="355">
                  <c:v>357.86</c:v>
                </c:pt>
                <c:pt idx="356">
                  <c:v>379.35</c:v>
                </c:pt>
                <c:pt idx="357">
                  <c:v>462.33</c:v>
                </c:pt>
                <c:pt idx="358">
                  <c:v>524.08000000000004</c:v>
                </c:pt>
                <c:pt idx="359">
                  <c:v>528.33000000000004</c:v>
                </c:pt>
                <c:pt idx="360">
                  <c:v>499.65</c:v>
                </c:pt>
                <c:pt idx="361">
                  <c:v>475.16</c:v>
                </c:pt>
                <c:pt idx="362">
                  <c:v>438.1</c:v>
                </c:pt>
                <c:pt idx="363">
                  <c:v>422.6</c:v>
                </c:pt>
                <c:pt idx="364">
                  <c:v>409.36</c:v>
                </c:pt>
                <c:pt idx="365">
                  <c:v>414.21</c:v>
                </c:pt>
                <c:pt idx="366">
                  <c:v>434.5</c:v>
                </c:pt>
                <c:pt idx="367">
                  <c:v>451.83</c:v>
                </c:pt>
                <c:pt idx="368">
                  <c:v>466.64</c:v>
                </c:pt>
                <c:pt idx="369">
                  <c:v>458.4</c:v>
                </c:pt>
                <c:pt idx="370">
                  <c:v>419.06</c:v>
                </c:pt>
                <c:pt idx="371">
                  <c:v>389.2</c:v>
                </c:pt>
                <c:pt idx="372">
                  <c:v>396.01</c:v>
                </c:pt>
                <c:pt idx="373">
                  <c:v>418.96</c:v>
                </c:pt>
                <c:pt idx="374">
                  <c:v>454.72</c:v>
                </c:pt>
                <c:pt idx="375">
                  <c:v>485.27</c:v>
                </c:pt>
                <c:pt idx="376">
                  <c:v>495.19</c:v>
                </c:pt>
                <c:pt idx="377">
                  <c:v>487.5</c:v>
                </c:pt>
                <c:pt idx="378">
                  <c:v>448.63</c:v>
                </c:pt>
                <c:pt idx="379">
                  <c:v>415.44</c:v>
                </c:pt>
                <c:pt idx="380">
                  <c:v>419.4</c:v>
                </c:pt>
                <c:pt idx="381">
                  <c:v>422.79</c:v>
                </c:pt>
                <c:pt idx="382">
                  <c:v>425.68</c:v>
                </c:pt>
                <c:pt idx="383">
                  <c:v>428.14</c:v>
                </c:pt>
                <c:pt idx="384">
                  <c:v>438.06</c:v>
                </c:pt>
                <c:pt idx="385">
                  <c:v>527.51</c:v>
                </c:pt>
                <c:pt idx="386">
                  <c:v>600.27</c:v>
                </c:pt>
                <c:pt idx="387">
                  <c:v>565.29</c:v>
                </c:pt>
                <c:pt idx="388">
                  <c:v>515.08000000000004</c:v>
                </c:pt>
                <c:pt idx="389">
                  <c:v>456.03</c:v>
                </c:pt>
                <c:pt idx="390">
                  <c:v>405.6</c:v>
                </c:pt>
                <c:pt idx="391">
                  <c:v>378.69</c:v>
                </c:pt>
                <c:pt idx="392">
                  <c:v>371.87</c:v>
                </c:pt>
                <c:pt idx="393">
                  <c:v>382.2</c:v>
                </c:pt>
                <c:pt idx="394">
                  <c:v>407.17</c:v>
                </c:pt>
                <c:pt idx="395">
                  <c:v>460.8</c:v>
                </c:pt>
                <c:pt idx="396">
                  <c:v>506.6</c:v>
                </c:pt>
                <c:pt idx="397">
                  <c:v>513.4</c:v>
                </c:pt>
                <c:pt idx="398">
                  <c:v>503.06</c:v>
                </c:pt>
                <c:pt idx="399">
                  <c:v>475.75</c:v>
                </c:pt>
                <c:pt idx="400">
                  <c:v>533.16999999999996</c:v>
                </c:pt>
                <c:pt idx="401">
                  <c:v>568.37</c:v>
                </c:pt>
                <c:pt idx="402">
                  <c:v>485.39</c:v>
                </c:pt>
                <c:pt idx="403">
                  <c:v>414.52</c:v>
                </c:pt>
                <c:pt idx="404">
                  <c:v>354</c:v>
                </c:pt>
                <c:pt idx="405">
                  <c:v>334.63</c:v>
                </c:pt>
                <c:pt idx="406">
                  <c:v>350.39</c:v>
                </c:pt>
                <c:pt idx="407">
                  <c:v>379.99</c:v>
                </c:pt>
                <c:pt idx="408">
                  <c:v>437.61</c:v>
                </c:pt>
                <c:pt idx="409">
                  <c:v>486.8</c:v>
                </c:pt>
                <c:pt idx="410">
                  <c:v>496.48</c:v>
                </c:pt>
                <c:pt idx="411">
                  <c:v>504.78</c:v>
                </c:pt>
                <c:pt idx="412">
                  <c:v>495.71</c:v>
                </c:pt>
                <c:pt idx="413">
                  <c:v>471.79</c:v>
                </c:pt>
                <c:pt idx="414">
                  <c:v>455.95</c:v>
                </c:pt>
                <c:pt idx="415">
                  <c:v>410.12</c:v>
                </c:pt>
                <c:pt idx="416">
                  <c:v>381.28</c:v>
                </c:pt>
                <c:pt idx="417">
                  <c:v>388.96</c:v>
                </c:pt>
                <c:pt idx="418">
                  <c:v>412.94</c:v>
                </c:pt>
                <c:pt idx="419">
                  <c:v>433.42</c:v>
                </c:pt>
                <c:pt idx="420">
                  <c:v>434.76</c:v>
                </c:pt>
                <c:pt idx="421">
                  <c:v>435.9</c:v>
                </c:pt>
                <c:pt idx="422">
                  <c:v>453.03</c:v>
                </c:pt>
                <c:pt idx="423">
                  <c:v>483.82</c:v>
                </c:pt>
                <c:pt idx="424">
                  <c:v>493.96</c:v>
                </c:pt>
                <c:pt idx="425">
                  <c:v>486.45</c:v>
                </c:pt>
                <c:pt idx="426">
                  <c:v>463.89</c:v>
                </c:pt>
                <c:pt idx="427">
                  <c:v>444.62</c:v>
                </c:pt>
                <c:pt idx="428">
                  <c:v>428.17</c:v>
                </c:pt>
                <c:pt idx="429">
                  <c:v>408.5</c:v>
                </c:pt>
                <c:pt idx="430">
                  <c:v>375.55</c:v>
                </c:pt>
                <c:pt idx="431">
                  <c:v>357.66</c:v>
                </c:pt>
                <c:pt idx="432">
                  <c:v>390.85</c:v>
                </c:pt>
                <c:pt idx="433">
                  <c:v>430.71</c:v>
                </c:pt>
                <c:pt idx="434">
                  <c:v>480.9</c:v>
                </c:pt>
                <c:pt idx="435">
                  <c:v>523.77</c:v>
                </c:pt>
                <c:pt idx="436">
                  <c:v>511.91</c:v>
                </c:pt>
                <c:pt idx="437">
                  <c:v>485.63</c:v>
                </c:pt>
                <c:pt idx="438">
                  <c:v>463.19</c:v>
                </c:pt>
                <c:pt idx="439">
                  <c:v>427.87</c:v>
                </c:pt>
                <c:pt idx="440">
                  <c:v>413.87</c:v>
                </c:pt>
                <c:pt idx="441">
                  <c:v>401.9</c:v>
                </c:pt>
                <c:pt idx="442">
                  <c:v>407.84</c:v>
                </c:pt>
                <c:pt idx="443">
                  <c:v>429.07</c:v>
                </c:pt>
                <c:pt idx="444">
                  <c:v>445.46</c:v>
                </c:pt>
                <c:pt idx="445">
                  <c:v>427.16</c:v>
                </c:pt>
                <c:pt idx="446">
                  <c:v>401.64</c:v>
                </c:pt>
                <c:pt idx="447">
                  <c:v>412.15</c:v>
                </c:pt>
                <c:pt idx="448">
                  <c:v>432.74</c:v>
                </c:pt>
                <c:pt idx="449">
                  <c:v>466.49</c:v>
                </c:pt>
                <c:pt idx="450">
                  <c:v>495.27</c:v>
                </c:pt>
                <c:pt idx="451">
                  <c:v>503.72</c:v>
                </c:pt>
                <c:pt idx="452">
                  <c:v>494.81</c:v>
                </c:pt>
                <c:pt idx="453">
                  <c:v>487.19</c:v>
                </c:pt>
                <c:pt idx="454">
                  <c:v>464.52</c:v>
                </c:pt>
                <c:pt idx="455">
                  <c:v>412.85</c:v>
                </c:pt>
                <c:pt idx="456">
                  <c:v>368.74</c:v>
                </c:pt>
                <c:pt idx="457">
                  <c:v>363.37</c:v>
                </c:pt>
                <c:pt idx="458">
                  <c:v>391.08</c:v>
                </c:pt>
                <c:pt idx="459">
                  <c:v>442.58</c:v>
                </c:pt>
                <c:pt idx="460">
                  <c:v>438.1</c:v>
                </c:pt>
                <c:pt idx="461">
                  <c:v>447.57</c:v>
                </c:pt>
                <c:pt idx="462">
                  <c:v>487.97</c:v>
                </c:pt>
                <c:pt idx="463">
                  <c:v>497.49</c:v>
                </c:pt>
                <c:pt idx="464">
                  <c:v>505.63</c:v>
                </c:pt>
                <c:pt idx="465">
                  <c:v>496.42</c:v>
                </c:pt>
                <c:pt idx="466">
                  <c:v>472.41</c:v>
                </c:pt>
                <c:pt idx="467">
                  <c:v>435.74</c:v>
                </c:pt>
                <c:pt idx="468">
                  <c:v>404.43</c:v>
                </c:pt>
                <c:pt idx="469">
                  <c:v>393.85</c:v>
                </c:pt>
                <c:pt idx="470">
                  <c:v>417.11</c:v>
                </c:pt>
                <c:pt idx="471">
                  <c:v>436.98</c:v>
                </c:pt>
                <c:pt idx="472">
                  <c:v>421.65</c:v>
                </c:pt>
                <c:pt idx="473">
                  <c:v>424.7</c:v>
                </c:pt>
                <c:pt idx="474">
                  <c:v>457.99</c:v>
                </c:pt>
                <c:pt idx="475">
                  <c:v>437.96</c:v>
                </c:pt>
                <c:pt idx="476">
                  <c:v>410.46</c:v>
                </c:pt>
                <c:pt idx="477">
                  <c:v>435.44</c:v>
                </c:pt>
                <c:pt idx="478">
                  <c:v>468.79</c:v>
                </c:pt>
                <c:pt idx="479">
                  <c:v>481.12</c:v>
                </c:pt>
                <c:pt idx="480">
                  <c:v>475.49</c:v>
                </c:pt>
                <c:pt idx="481">
                  <c:v>470.68</c:v>
                </c:pt>
                <c:pt idx="482">
                  <c:v>466.58</c:v>
                </c:pt>
                <c:pt idx="483">
                  <c:v>446.92</c:v>
                </c:pt>
                <c:pt idx="484">
                  <c:v>430.13</c:v>
                </c:pt>
                <c:pt idx="485">
                  <c:v>431.95</c:v>
                </c:pt>
                <c:pt idx="486">
                  <c:v>433.5</c:v>
                </c:pt>
                <c:pt idx="487">
                  <c:v>450.99</c:v>
                </c:pt>
                <c:pt idx="488">
                  <c:v>465.92</c:v>
                </c:pt>
                <c:pt idx="489">
                  <c:v>457.86</c:v>
                </c:pt>
                <c:pt idx="490">
                  <c:v>418.68</c:v>
                </c:pt>
                <c:pt idx="491">
                  <c:v>388.51</c:v>
                </c:pt>
                <c:pt idx="492">
                  <c:v>395.04</c:v>
                </c:pt>
                <c:pt idx="493">
                  <c:v>418.15</c:v>
                </c:pt>
                <c:pt idx="494">
                  <c:v>454.04</c:v>
                </c:pt>
                <c:pt idx="495">
                  <c:v>484.66</c:v>
                </c:pt>
                <c:pt idx="496">
                  <c:v>494.65</c:v>
                </c:pt>
                <c:pt idx="497">
                  <c:v>470.89</c:v>
                </c:pt>
                <c:pt idx="498">
                  <c:v>450.61</c:v>
                </c:pt>
                <c:pt idx="499">
                  <c:v>449.44</c:v>
                </c:pt>
                <c:pt idx="500">
                  <c:v>432.29</c:v>
                </c:pt>
                <c:pt idx="501">
                  <c:v>417.63</c:v>
                </c:pt>
                <c:pt idx="502">
                  <c:v>421.27</c:v>
                </c:pt>
                <c:pt idx="503">
                  <c:v>440.54</c:v>
                </c:pt>
                <c:pt idx="504">
                  <c:v>464.71</c:v>
                </c:pt>
                <c:pt idx="505">
                  <c:v>436.89</c:v>
                </c:pt>
                <c:pt idx="506">
                  <c:v>410.12</c:v>
                </c:pt>
                <c:pt idx="507">
                  <c:v>419.57</c:v>
                </c:pt>
                <c:pt idx="508">
                  <c:v>422.93</c:v>
                </c:pt>
                <c:pt idx="509">
                  <c:v>441.95</c:v>
                </c:pt>
                <c:pt idx="510">
                  <c:v>474.35</c:v>
                </c:pt>
                <c:pt idx="511">
                  <c:v>485.86</c:v>
                </c:pt>
                <c:pt idx="512">
                  <c:v>495.7</c:v>
                </c:pt>
                <c:pt idx="513">
                  <c:v>487.94</c:v>
                </c:pt>
                <c:pt idx="514">
                  <c:v>465.11</c:v>
                </c:pt>
                <c:pt idx="515">
                  <c:v>445.64</c:v>
                </c:pt>
                <c:pt idx="516">
                  <c:v>412.91</c:v>
                </c:pt>
                <c:pt idx="517">
                  <c:v>384.93</c:v>
                </c:pt>
                <c:pt idx="518">
                  <c:v>393.35</c:v>
                </c:pt>
                <c:pt idx="519">
                  <c:v>431.13</c:v>
                </c:pt>
                <c:pt idx="520">
                  <c:v>528.21</c:v>
                </c:pt>
                <c:pt idx="521">
                  <c:v>601.21</c:v>
                </c:pt>
                <c:pt idx="522">
                  <c:v>598.74</c:v>
                </c:pt>
                <c:pt idx="523">
                  <c:v>575.94000000000005</c:v>
                </c:pt>
                <c:pt idx="524">
                  <c:v>524.16</c:v>
                </c:pt>
                <c:pt idx="525">
                  <c:v>463.78</c:v>
                </c:pt>
                <c:pt idx="526">
                  <c:v>396.07</c:v>
                </c:pt>
                <c:pt idx="527">
                  <c:v>338.25</c:v>
                </c:pt>
                <c:pt idx="528">
                  <c:v>321.17</c:v>
                </c:pt>
                <c:pt idx="529">
                  <c:v>355.05</c:v>
                </c:pt>
                <c:pt idx="530">
                  <c:v>400.13</c:v>
                </c:pt>
                <c:pt idx="531">
                  <c:v>438.64</c:v>
                </c:pt>
                <c:pt idx="532">
                  <c:v>487.67</c:v>
                </c:pt>
                <c:pt idx="533">
                  <c:v>529.54999999999995</c:v>
                </c:pt>
                <c:pt idx="534">
                  <c:v>528.29999999999995</c:v>
                </c:pt>
                <c:pt idx="535">
                  <c:v>478.77</c:v>
                </c:pt>
                <c:pt idx="536">
                  <c:v>408.87</c:v>
                </c:pt>
                <c:pt idx="537">
                  <c:v>381.48</c:v>
                </c:pt>
                <c:pt idx="538">
                  <c:v>390.41</c:v>
                </c:pt>
                <c:pt idx="539">
                  <c:v>398.03</c:v>
                </c:pt>
                <c:pt idx="540">
                  <c:v>420.68</c:v>
                </c:pt>
                <c:pt idx="541">
                  <c:v>472.33</c:v>
                </c:pt>
                <c:pt idx="542">
                  <c:v>500.3</c:v>
                </c:pt>
                <c:pt idx="543">
                  <c:v>491.87</c:v>
                </c:pt>
                <c:pt idx="544">
                  <c:v>484.67</c:v>
                </c:pt>
                <c:pt idx="545">
                  <c:v>462.37</c:v>
                </c:pt>
                <c:pt idx="546">
                  <c:v>443.33</c:v>
                </c:pt>
                <c:pt idx="547">
                  <c:v>427.06</c:v>
                </c:pt>
                <c:pt idx="548">
                  <c:v>413.17</c:v>
                </c:pt>
                <c:pt idx="549">
                  <c:v>425.26</c:v>
                </c:pt>
                <c:pt idx="550">
                  <c:v>517.02</c:v>
                </c:pt>
                <c:pt idx="551">
                  <c:v>591.91</c:v>
                </c:pt>
                <c:pt idx="552">
                  <c:v>558.26</c:v>
                </c:pt>
                <c:pt idx="553">
                  <c:v>509.06</c:v>
                </c:pt>
                <c:pt idx="554">
                  <c:v>467.05</c:v>
                </c:pt>
                <c:pt idx="555">
                  <c:v>415.01</c:v>
                </c:pt>
                <c:pt idx="556">
                  <c:v>370.58</c:v>
                </c:pt>
                <c:pt idx="557">
                  <c:v>364.93</c:v>
                </c:pt>
                <c:pt idx="558">
                  <c:v>392.42</c:v>
                </c:pt>
                <c:pt idx="559">
                  <c:v>432.05</c:v>
                </c:pt>
                <c:pt idx="560">
                  <c:v>465.9</c:v>
                </c:pt>
                <c:pt idx="561">
                  <c:v>494.8</c:v>
                </c:pt>
                <c:pt idx="562">
                  <c:v>503.33</c:v>
                </c:pt>
                <c:pt idx="563">
                  <c:v>494.46</c:v>
                </c:pt>
                <c:pt idx="564">
                  <c:v>475.31</c:v>
                </c:pt>
                <c:pt idx="565">
                  <c:v>426.65</c:v>
                </c:pt>
                <c:pt idx="566">
                  <c:v>395.41</c:v>
                </c:pt>
                <c:pt idx="567">
                  <c:v>384.9</c:v>
                </c:pt>
                <c:pt idx="568">
                  <c:v>393.32</c:v>
                </c:pt>
                <c:pt idx="569">
                  <c:v>432.83</c:v>
                </c:pt>
                <c:pt idx="570">
                  <c:v>466.57</c:v>
                </c:pt>
                <c:pt idx="571">
                  <c:v>479.21</c:v>
                </c:pt>
                <c:pt idx="572">
                  <c:v>457.7</c:v>
                </c:pt>
                <c:pt idx="573">
                  <c:v>439.34</c:v>
                </c:pt>
                <c:pt idx="574">
                  <c:v>439.81</c:v>
                </c:pt>
                <c:pt idx="575">
                  <c:v>440.21</c:v>
                </c:pt>
                <c:pt idx="576">
                  <c:v>440.56</c:v>
                </c:pt>
                <c:pt idx="577">
                  <c:v>457.02</c:v>
                </c:pt>
                <c:pt idx="578">
                  <c:v>471.05</c:v>
                </c:pt>
                <c:pt idx="579">
                  <c:v>462.14</c:v>
                </c:pt>
                <c:pt idx="580">
                  <c:v>535.53</c:v>
                </c:pt>
                <c:pt idx="581">
                  <c:v>570.62</c:v>
                </c:pt>
                <c:pt idx="582">
                  <c:v>487.31</c:v>
                </c:pt>
                <c:pt idx="583">
                  <c:v>432.31</c:v>
                </c:pt>
                <c:pt idx="584">
                  <c:v>401.5</c:v>
                </c:pt>
                <c:pt idx="585">
                  <c:v>391.36</c:v>
                </c:pt>
                <c:pt idx="586">
                  <c:v>398.83</c:v>
                </c:pt>
                <c:pt idx="587">
                  <c:v>405.21</c:v>
                </c:pt>
                <c:pt idx="588">
                  <c:v>426.82</c:v>
                </c:pt>
                <c:pt idx="589">
                  <c:v>461.43</c:v>
                </c:pt>
                <c:pt idx="590">
                  <c:v>474.83</c:v>
                </c:pt>
                <c:pt idx="591">
                  <c:v>470.12</c:v>
                </c:pt>
                <c:pt idx="592">
                  <c:v>466.1</c:v>
                </c:pt>
                <c:pt idx="593">
                  <c:v>462.66</c:v>
                </c:pt>
                <c:pt idx="594">
                  <c:v>455</c:v>
                </c:pt>
                <c:pt idx="595">
                  <c:v>416.15</c:v>
                </c:pt>
                <c:pt idx="596">
                  <c:v>386.72</c:v>
                </c:pt>
                <c:pt idx="597">
                  <c:v>393.89</c:v>
                </c:pt>
                <c:pt idx="598">
                  <c:v>417.15</c:v>
                </c:pt>
                <c:pt idx="599">
                  <c:v>453.17</c:v>
                </c:pt>
                <c:pt idx="600">
                  <c:v>467.78</c:v>
                </c:pt>
                <c:pt idx="601">
                  <c:v>480.25</c:v>
                </c:pt>
                <c:pt idx="602">
                  <c:v>490.9</c:v>
                </c:pt>
                <c:pt idx="603">
                  <c:v>483.85</c:v>
                </c:pt>
                <c:pt idx="604">
                  <c:v>461.67</c:v>
                </c:pt>
                <c:pt idx="605">
                  <c:v>426.57</c:v>
                </c:pt>
                <c:pt idx="606">
                  <c:v>412.75</c:v>
                </c:pt>
                <c:pt idx="607">
                  <c:v>417.11</c:v>
                </c:pt>
                <c:pt idx="608">
                  <c:v>436.98</c:v>
                </c:pt>
                <c:pt idx="609">
                  <c:v>455.06</c:v>
                </c:pt>
                <c:pt idx="610">
                  <c:v>422.04</c:v>
                </c:pt>
                <c:pt idx="611">
                  <c:v>396.99</c:v>
                </c:pt>
                <c:pt idx="612">
                  <c:v>424.06</c:v>
                </c:pt>
                <c:pt idx="613">
                  <c:v>442.92</c:v>
                </c:pt>
                <c:pt idx="614">
                  <c:v>459.02</c:v>
                </c:pt>
                <c:pt idx="615">
                  <c:v>488.93</c:v>
                </c:pt>
                <c:pt idx="616">
                  <c:v>498.31</c:v>
                </c:pt>
                <c:pt idx="617">
                  <c:v>490.18</c:v>
                </c:pt>
                <c:pt idx="618">
                  <c:v>467.07</c:v>
                </c:pt>
                <c:pt idx="619">
                  <c:v>431.19</c:v>
                </c:pt>
                <c:pt idx="620">
                  <c:v>400.55</c:v>
                </c:pt>
                <c:pt idx="621">
                  <c:v>390.52</c:v>
                </c:pt>
                <c:pt idx="622">
                  <c:v>398.12</c:v>
                </c:pt>
                <c:pt idx="623">
                  <c:v>420.77</c:v>
                </c:pt>
                <c:pt idx="624">
                  <c:v>461.22</c:v>
                </c:pt>
                <c:pt idx="625">
                  <c:v>447.31</c:v>
                </c:pt>
                <c:pt idx="626">
                  <c:v>418.77</c:v>
                </c:pt>
                <c:pt idx="627">
                  <c:v>426.7</c:v>
                </c:pt>
                <c:pt idx="628">
                  <c:v>445.17</c:v>
                </c:pt>
                <c:pt idx="629">
                  <c:v>477.12</c:v>
                </c:pt>
                <c:pt idx="630">
                  <c:v>488.23</c:v>
                </c:pt>
                <c:pt idx="631">
                  <c:v>481.55</c:v>
                </c:pt>
                <c:pt idx="632">
                  <c:v>475.86</c:v>
                </c:pt>
                <c:pt idx="633">
                  <c:v>471</c:v>
                </c:pt>
                <c:pt idx="634">
                  <c:v>450.7</c:v>
                </c:pt>
                <c:pt idx="635">
                  <c:v>433.36</c:v>
                </c:pt>
                <c:pt idx="636">
                  <c:v>418.55</c:v>
                </c:pt>
                <c:pt idx="637">
                  <c:v>389.75</c:v>
                </c:pt>
                <c:pt idx="638">
                  <c:v>397.47</c:v>
                </c:pt>
                <c:pt idx="639">
                  <c:v>434.73</c:v>
                </c:pt>
                <c:pt idx="640">
                  <c:v>418.08</c:v>
                </c:pt>
                <c:pt idx="641">
                  <c:v>429.94</c:v>
                </c:pt>
                <c:pt idx="642">
                  <c:v>488.48</c:v>
                </c:pt>
                <c:pt idx="643">
                  <c:v>514.09</c:v>
                </c:pt>
                <c:pt idx="644">
                  <c:v>503.68</c:v>
                </c:pt>
                <c:pt idx="645">
                  <c:v>462.45</c:v>
                </c:pt>
                <c:pt idx="646">
                  <c:v>443.4</c:v>
                </c:pt>
                <c:pt idx="647">
                  <c:v>427.13</c:v>
                </c:pt>
                <c:pt idx="648">
                  <c:v>413.23</c:v>
                </c:pt>
                <c:pt idx="649">
                  <c:v>417.53</c:v>
                </c:pt>
                <c:pt idx="650">
                  <c:v>437.35</c:v>
                </c:pt>
                <c:pt idx="651">
                  <c:v>454.26</c:v>
                </c:pt>
                <c:pt idx="652">
                  <c:v>468.69</c:v>
                </c:pt>
                <c:pt idx="653">
                  <c:v>481.03</c:v>
                </c:pt>
                <c:pt idx="654">
                  <c:v>463.82</c:v>
                </c:pt>
                <c:pt idx="655">
                  <c:v>416.82</c:v>
                </c:pt>
                <c:pt idx="656">
                  <c:v>387.13</c:v>
                </c:pt>
                <c:pt idx="657">
                  <c:v>394.08</c:v>
                </c:pt>
                <c:pt idx="658">
                  <c:v>401.16</c:v>
                </c:pt>
                <c:pt idx="659">
                  <c:v>423.37</c:v>
                </c:pt>
                <c:pt idx="660">
                  <c:v>458.5</c:v>
                </c:pt>
                <c:pt idx="661">
                  <c:v>488.47</c:v>
                </c:pt>
                <c:pt idx="662">
                  <c:v>497.91</c:v>
                </c:pt>
                <c:pt idx="663">
                  <c:v>489.83</c:v>
                </c:pt>
                <c:pt idx="664">
                  <c:v>466.78</c:v>
                </c:pt>
                <c:pt idx="665">
                  <c:v>430.94</c:v>
                </c:pt>
                <c:pt idx="666">
                  <c:v>400.33</c:v>
                </c:pt>
                <c:pt idx="667">
                  <c:v>390.34</c:v>
                </c:pt>
                <c:pt idx="668">
                  <c:v>414.12</c:v>
                </c:pt>
                <c:pt idx="669">
                  <c:v>448.8</c:v>
                </c:pt>
                <c:pt idx="670">
                  <c:v>544.19000000000005</c:v>
                </c:pt>
                <c:pt idx="671">
                  <c:v>578.96</c:v>
                </c:pt>
                <c:pt idx="672">
                  <c:v>526.74</c:v>
                </c:pt>
                <c:pt idx="673">
                  <c:v>498.3</c:v>
                </c:pt>
                <c:pt idx="674">
                  <c:v>457.85</c:v>
                </c:pt>
                <c:pt idx="675">
                  <c:v>423.32</c:v>
                </c:pt>
                <c:pt idx="676">
                  <c:v>393.82</c:v>
                </c:pt>
                <c:pt idx="677">
                  <c:v>384.78</c:v>
                </c:pt>
                <c:pt idx="678">
                  <c:v>409.37</c:v>
                </c:pt>
                <c:pt idx="679">
                  <c:v>446.53</c:v>
                </c:pt>
                <c:pt idx="680">
                  <c:v>478.26</c:v>
                </c:pt>
                <c:pt idx="681">
                  <c:v>489.2</c:v>
                </c:pt>
                <c:pt idx="682">
                  <c:v>466.24</c:v>
                </c:pt>
                <c:pt idx="683">
                  <c:v>446.63</c:v>
                </c:pt>
                <c:pt idx="684">
                  <c:v>447.11</c:v>
                </c:pt>
                <c:pt idx="685">
                  <c:v>415.22</c:v>
                </c:pt>
                <c:pt idx="686">
                  <c:v>391.49</c:v>
                </c:pt>
                <c:pt idx="687">
                  <c:v>403.52</c:v>
                </c:pt>
                <c:pt idx="688">
                  <c:v>425.36</c:v>
                </c:pt>
                <c:pt idx="689">
                  <c:v>460.2</c:v>
                </c:pt>
                <c:pt idx="690">
                  <c:v>473.79</c:v>
                </c:pt>
                <c:pt idx="691">
                  <c:v>469.23</c:v>
                </c:pt>
                <c:pt idx="692">
                  <c:v>465.32</c:v>
                </c:pt>
                <c:pt idx="693">
                  <c:v>462.01</c:v>
                </c:pt>
                <c:pt idx="694">
                  <c:v>443.02</c:v>
                </c:pt>
                <c:pt idx="695">
                  <c:v>410.65</c:v>
                </c:pt>
                <c:pt idx="696">
                  <c:v>399.15</c:v>
                </c:pt>
                <c:pt idx="697">
                  <c:v>421.65</c:v>
                </c:pt>
                <c:pt idx="698">
                  <c:v>457.02</c:v>
                </c:pt>
                <c:pt idx="699">
                  <c:v>472.22</c:v>
                </c:pt>
                <c:pt idx="700">
                  <c:v>436.72</c:v>
                </c:pt>
                <c:pt idx="701">
                  <c:v>409.38</c:v>
                </c:pt>
                <c:pt idx="702">
                  <c:v>418.34</c:v>
                </c:pt>
                <c:pt idx="703">
                  <c:v>438.05</c:v>
                </c:pt>
                <c:pt idx="704">
                  <c:v>454.87</c:v>
                </c:pt>
                <c:pt idx="705">
                  <c:v>469.23</c:v>
                </c:pt>
                <c:pt idx="706">
                  <c:v>481.48</c:v>
                </c:pt>
                <c:pt idx="707">
                  <c:v>475.79</c:v>
                </c:pt>
                <c:pt idx="708">
                  <c:v>454.81</c:v>
                </c:pt>
                <c:pt idx="709">
                  <c:v>436.86</c:v>
                </c:pt>
                <c:pt idx="710">
                  <c:v>421.53</c:v>
                </c:pt>
                <c:pt idx="711">
                  <c:v>408.44</c:v>
                </c:pt>
                <c:pt idx="712">
                  <c:v>429.58</c:v>
                </c:pt>
                <c:pt idx="713">
                  <c:v>447.65</c:v>
                </c:pt>
                <c:pt idx="714">
                  <c:v>454.71</c:v>
                </c:pt>
                <c:pt idx="715">
                  <c:v>541.95000000000005</c:v>
                </c:pt>
                <c:pt idx="716">
                  <c:v>612.92999999999995</c:v>
                </c:pt>
                <c:pt idx="717">
                  <c:v>576.19000000000005</c:v>
                </c:pt>
                <c:pt idx="718">
                  <c:v>508.22</c:v>
                </c:pt>
                <c:pt idx="719">
                  <c:v>434.02</c:v>
                </c:pt>
                <c:pt idx="720">
                  <c:v>370.66</c:v>
                </c:pt>
                <c:pt idx="721">
                  <c:v>332.7</c:v>
                </c:pt>
                <c:pt idx="722">
                  <c:v>332.59</c:v>
                </c:pt>
                <c:pt idx="723">
                  <c:v>364.8</c:v>
                </c:pt>
                <c:pt idx="724">
                  <c:v>424.6</c:v>
                </c:pt>
                <c:pt idx="725">
                  <c:v>475.67</c:v>
                </c:pt>
                <c:pt idx="726">
                  <c:v>519.29</c:v>
                </c:pt>
                <c:pt idx="727">
                  <c:v>524.25</c:v>
                </c:pt>
                <c:pt idx="728">
                  <c:v>496.17</c:v>
                </c:pt>
                <c:pt idx="729">
                  <c:v>476.76</c:v>
                </c:pt>
                <c:pt idx="730">
                  <c:v>427.89</c:v>
                </c:pt>
                <c:pt idx="731">
                  <c:v>396.44</c:v>
                </c:pt>
                <c:pt idx="732">
                  <c:v>385.74</c:v>
                </c:pt>
                <c:pt idx="733">
                  <c:v>377.89</c:v>
                </c:pt>
                <c:pt idx="734">
                  <c:v>403.48</c:v>
                </c:pt>
                <c:pt idx="735">
                  <c:v>457.66</c:v>
                </c:pt>
                <c:pt idx="736">
                  <c:v>503.94</c:v>
                </c:pt>
                <c:pt idx="737">
                  <c:v>494.98</c:v>
                </c:pt>
                <c:pt idx="738">
                  <c:v>471.16</c:v>
                </c:pt>
                <c:pt idx="739">
                  <c:v>466.99</c:v>
                </c:pt>
                <c:pt idx="740">
                  <c:v>447.28</c:v>
                </c:pt>
                <c:pt idx="741">
                  <c:v>430.43</c:v>
                </c:pt>
                <c:pt idx="742">
                  <c:v>416.04</c:v>
                </c:pt>
                <c:pt idx="743">
                  <c:v>419.93</c:v>
                </c:pt>
                <c:pt idx="744">
                  <c:v>447.22</c:v>
                </c:pt>
                <c:pt idx="745">
                  <c:v>422.05</c:v>
                </c:pt>
                <c:pt idx="746">
                  <c:v>396.91</c:v>
                </c:pt>
                <c:pt idx="747">
                  <c:v>407.74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 control 2'!$C$1</c:f>
              <c:strCache>
                <c:ptCount val="1"/>
                <c:pt idx="0">
                  <c:v>Steady-state average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control 2'!$A$2:$A$749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85</c:v>
                </c:pt>
                <c:pt idx="8">
                  <c:v>89</c:v>
                </c:pt>
                <c:pt idx="9">
                  <c:v>100</c:v>
                </c:pt>
                <c:pt idx="10">
                  <c:v>113</c:v>
                </c:pt>
                <c:pt idx="11">
                  <c:v>125</c:v>
                </c:pt>
                <c:pt idx="12">
                  <c:v>138</c:v>
                </c:pt>
                <c:pt idx="13">
                  <c:v>150</c:v>
                </c:pt>
                <c:pt idx="14">
                  <c:v>163</c:v>
                </c:pt>
                <c:pt idx="15">
                  <c:v>175</c:v>
                </c:pt>
                <c:pt idx="16">
                  <c:v>188</c:v>
                </c:pt>
                <c:pt idx="17">
                  <c:v>200</c:v>
                </c:pt>
                <c:pt idx="18">
                  <c:v>232</c:v>
                </c:pt>
                <c:pt idx="19">
                  <c:v>234</c:v>
                </c:pt>
                <c:pt idx="20">
                  <c:v>238</c:v>
                </c:pt>
                <c:pt idx="21">
                  <c:v>250</c:v>
                </c:pt>
                <c:pt idx="22">
                  <c:v>263</c:v>
                </c:pt>
                <c:pt idx="23">
                  <c:v>275</c:v>
                </c:pt>
                <c:pt idx="24">
                  <c:v>288</c:v>
                </c:pt>
                <c:pt idx="25">
                  <c:v>300</c:v>
                </c:pt>
                <c:pt idx="26">
                  <c:v>313</c:v>
                </c:pt>
                <c:pt idx="27">
                  <c:v>325</c:v>
                </c:pt>
                <c:pt idx="28">
                  <c:v>338</c:v>
                </c:pt>
                <c:pt idx="29">
                  <c:v>350</c:v>
                </c:pt>
                <c:pt idx="30">
                  <c:v>363</c:v>
                </c:pt>
                <c:pt idx="31">
                  <c:v>375</c:v>
                </c:pt>
                <c:pt idx="32">
                  <c:v>387</c:v>
                </c:pt>
                <c:pt idx="33">
                  <c:v>400</c:v>
                </c:pt>
                <c:pt idx="34">
                  <c:v>433</c:v>
                </c:pt>
                <c:pt idx="35">
                  <c:v>435</c:v>
                </c:pt>
                <c:pt idx="36">
                  <c:v>437</c:v>
                </c:pt>
                <c:pt idx="37">
                  <c:v>450</c:v>
                </c:pt>
                <c:pt idx="38">
                  <c:v>462</c:v>
                </c:pt>
                <c:pt idx="39">
                  <c:v>475</c:v>
                </c:pt>
                <c:pt idx="40">
                  <c:v>487</c:v>
                </c:pt>
                <c:pt idx="41">
                  <c:v>500</c:v>
                </c:pt>
                <c:pt idx="42">
                  <c:v>512</c:v>
                </c:pt>
                <c:pt idx="43">
                  <c:v>525</c:v>
                </c:pt>
                <c:pt idx="44">
                  <c:v>537</c:v>
                </c:pt>
                <c:pt idx="45">
                  <c:v>550</c:v>
                </c:pt>
                <c:pt idx="46">
                  <c:v>562</c:v>
                </c:pt>
                <c:pt idx="47">
                  <c:v>575</c:v>
                </c:pt>
                <c:pt idx="48">
                  <c:v>587</c:v>
                </c:pt>
                <c:pt idx="49">
                  <c:v>600</c:v>
                </c:pt>
                <c:pt idx="50">
                  <c:v>631</c:v>
                </c:pt>
                <c:pt idx="51">
                  <c:v>633</c:v>
                </c:pt>
                <c:pt idx="52">
                  <c:v>637</c:v>
                </c:pt>
                <c:pt idx="53">
                  <c:v>650</c:v>
                </c:pt>
                <c:pt idx="54">
                  <c:v>662</c:v>
                </c:pt>
                <c:pt idx="55">
                  <c:v>675</c:v>
                </c:pt>
                <c:pt idx="56">
                  <c:v>687</c:v>
                </c:pt>
                <c:pt idx="57">
                  <c:v>699</c:v>
                </c:pt>
                <c:pt idx="58">
                  <c:v>712</c:v>
                </c:pt>
                <c:pt idx="59">
                  <c:v>724</c:v>
                </c:pt>
                <c:pt idx="60">
                  <c:v>737</c:v>
                </c:pt>
                <c:pt idx="61">
                  <c:v>749</c:v>
                </c:pt>
                <c:pt idx="62">
                  <c:v>762</c:v>
                </c:pt>
                <c:pt idx="63">
                  <c:v>774</c:v>
                </c:pt>
                <c:pt idx="64">
                  <c:v>787</c:v>
                </c:pt>
                <c:pt idx="65">
                  <c:v>799</c:v>
                </c:pt>
                <c:pt idx="66">
                  <c:v>812</c:v>
                </c:pt>
                <c:pt idx="67">
                  <c:v>844</c:v>
                </c:pt>
                <c:pt idx="68">
                  <c:v>846</c:v>
                </c:pt>
                <c:pt idx="69">
                  <c:v>849</c:v>
                </c:pt>
                <c:pt idx="70">
                  <c:v>862</c:v>
                </c:pt>
                <c:pt idx="71">
                  <c:v>874</c:v>
                </c:pt>
                <c:pt idx="72">
                  <c:v>887</c:v>
                </c:pt>
                <c:pt idx="73">
                  <c:v>899</c:v>
                </c:pt>
                <c:pt idx="74">
                  <c:v>912</c:v>
                </c:pt>
                <c:pt idx="75">
                  <c:v>924</c:v>
                </c:pt>
                <c:pt idx="76">
                  <c:v>937</c:v>
                </c:pt>
                <c:pt idx="77">
                  <c:v>949</c:v>
                </c:pt>
                <c:pt idx="78">
                  <c:v>962</c:v>
                </c:pt>
                <c:pt idx="79">
                  <c:v>974</c:v>
                </c:pt>
                <c:pt idx="80">
                  <c:v>987</c:v>
                </c:pt>
                <c:pt idx="81">
                  <c:v>999</c:v>
                </c:pt>
                <c:pt idx="82">
                  <c:v>1011</c:v>
                </c:pt>
                <c:pt idx="83">
                  <c:v>1025</c:v>
                </c:pt>
                <c:pt idx="84">
                  <c:v>1057</c:v>
                </c:pt>
                <c:pt idx="85">
                  <c:v>1059</c:v>
                </c:pt>
                <c:pt idx="86">
                  <c:v>1066</c:v>
                </c:pt>
                <c:pt idx="87">
                  <c:v>1079</c:v>
                </c:pt>
                <c:pt idx="88">
                  <c:v>1093</c:v>
                </c:pt>
                <c:pt idx="89">
                  <c:v>1106</c:v>
                </c:pt>
                <c:pt idx="90">
                  <c:v>1120</c:v>
                </c:pt>
                <c:pt idx="91">
                  <c:v>1133</c:v>
                </c:pt>
                <c:pt idx="92">
                  <c:v>1147</c:v>
                </c:pt>
                <c:pt idx="93">
                  <c:v>1160</c:v>
                </c:pt>
                <c:pt idx="94">
                  <c:v>1174</c:v>
                </c:pt>
                <c:pt idx="95">
                  <c:v>1187</c:v>
                </c:pt>
                <c:pt idx="96">
                  <c:v>1201</c:v>
                </c:pt>
                <c:pt idx="97">
                  <c:v>1214</c:v>
                </c:pt>
                <c:pt idx="98">
                  <c:v>1228</c:v>
                </c:pt>
                <c:pt idx="99">
                  <c:v>1260</c:v>
                </c:pt>
                <c:pt idx="100">
                  <c:v>1262</c:v>
                </c:pt>
                <c:pt idx="101">
                  <c:v>1268</c:v>
                </c:pt>
                <c:pt idx="102">
                  <c:v>1282</c:v>
                </c:pt>
                <c:pt idx="103">
                  <c:v>1295</c:v>
                </c:pt>
                <c:pt idx="104">
                  <c:v>1309</c:v>
                </c:pt>
                <c:pt idx="105">
                  <c:v>1322</c:v>
                </c:pt>
                <c:pt idx="106">
                  <c:v>1336</c:v>
                </c:pt>
                <c:pt idx="107">
                  <c:v>1349</c:v>
                </c:pt>
                <c:pt idx="108">
                  <c:v>1363</c:v>
                </c:pt>
                <c:pt idx="109">
                  <c:v>1377</c:v>
                </c:pt>
                <c:pt idx="110">
                  <c:v>1390</c:v>
                </c:pt>
                <c:pt idx="111">
                  <c:v>1404</c:v>
                </c:pt>
                <c:pt idx="112">
                  <c:v>1417</c:v>
                </c:pt>
                <c:pt idx="113">
                  <c:v>1431</c:v>
                </c:pt>
                <c:pt idx="114">
                  <c:v>1463</c:v>
                </c:pt>
                <c:pt idx="115">
                  <c:v>1465</c:v>
                </c:pt>
                <c:pt idx="116">
                  <c:v>1471</c:v>
                </c:pt>
                <c:pt idx="117">
                  <c:v>1485</c:v>
                </c:pt>
                <c:pt idx="118">
                  <c:v>1498</c:v>
                </c:pt>
                <c:pt idx="119">
                  <c:v>1512</c:v>
                </c:pt>
                <c:pt idx="120">
                  <c:v>1525</c:v>
                </c:pt>
                <c:pt idx="121">
                  <c:v>1539</c:v>
                </c:pt>
                <c:pt idx="122">
                  <c:v>1552</c:v>
                </c:pt>
                <c:pt idx="123">
                  <c:v>1566</c:v>
                </c:pt>
                <c:pt idx="124">
                  <c:v>1579</c:v>
                </c:pt>
                <c:pt idx="125">
                  <c:v>1593</c:v>
                </c:pt>
                <c:pt idx="126">
                  <c:v>1606</c:v>
                </c:pt>
                <c:pt idx="127">
                  <c:v>1620</c:v>
                </c:pt>
                <c:pt idx="128">
                  <c:v>1633</c:v>
                </c:pt>
                <c:pt idx="129">
                  <c:v>1666</c:v>
                </c:pt>
                <c:pt idx="130">
                  <c:v>1668</c:v>
                </c:pt>
                <c:pt idx="131">
                  <c:v>1674</c:v>
                </c:pt>
                <c:pt idx="132">
                  <c:v>1687</c:v>
                </c:pt>
                <c:pt idx="133">
                  <c:v>1701</c:v>
                </c:pt>
                <c:pt idx="134">
                  <c:v>1715</c:v>
                </c:pt>
                <c:pt idx="135">
                  <c:v>1728</c:v>
                </c:pt>
                <c:pt idx="136">
                  <c:v>1742</c:v>
                </c:pt>
                <c:pt idx="137">
                  <c:v>1755</c:v>
                </c:pt>
                <c:pt idx="138">
                  <c:v>1769</c:v>
                </c:pt>
                <c:pt idx="139">
                  <c:v>1782</c:v>
                </c:pt>
                <c:pt idx="140">
                  <c:v>1796</c:v>
                </c:pt>
                <c:pt idx="141">
                  <c:v>1809</c:v>
                </c:pt>
                <c:pt idx="142">
                  <c:v>1823</c:v>
                </c:pt>
                <c:pt idx="143">
                  <c:v>1836</c:v>
                </c:pt>
                <c:pt idx="144">
                  <c:v>1869</c:v>
                </c:pt>
                <c:pt idx="145">
                  <c:v>1871</c:v>
                </c:pt>
                <c:pt idx="146">
                  <c:v>1877</c:v>
                </c:pt>
                <c:pt idx="147">
                  <c:v>1890</c:v>
                </c:pt>
                <c:pt idx="148">
                  <c:v>1904</c:v>
                </c:pt>
                <c:pt idx="149">
                  <c:v>1917</c:v>
                </c:pt>
                <c:pt idx="150">
                  <c:v>1931</c:v>
                </c:pt>
                <c:pt idx="151">
                  <c:v>1944</c:v>
                </c:pt>
                <c:pt idx="152">
                  <c:v>1958</c:v>
                </c:pt>
                <c:pt idx="153">
                  <c:v>1971</c:v>
                </c:pt>
                <c:pt idx="154">
                  <c:v>1985</c:v>
                </c:pt>
                <c:pt idx="155">
                  <c:v>1998</c:v>
                </c:pt>
                <c:pt idx="156">
                  <c:v>2012</c:v>
                </c:pt>
                <c:pt idx="157">
                  <c:v>2025</c:v>
                </c:pt>
                <c:pt idx="158">
                  <c:v>2039</c:v>
                </c:pt>
                <c:pt idx="159">
                  <c:v>2072</c:v>
                </c:pt>
                <c:pt idx="160">
                  <c:v>2074</c:v>
                </c:pt>
                <c:pt idx="161">
                  <c:v>2080</c:v>
                </c:pt>
                <c:pt idx="162">
                  <c:v>2093</c:v>
                </c:pt>
                <c:pt idx="163">
                  <c:v>2107</c:v>
                </c:pt>
                <c:pt idx="164">
                  <c:v>2120</c:v>
                </c:pt>
                <c:pt idx="165">
                  <c:v>2134</c:v>
                </c:pt>
                <c:pt idx="166">
                  <c:v>2147</c:v>
                </c:pt>
                <c:pt idx="167">
                  <c:v>2161</c:v>
                </c:pt>
                <c:pt idx="168">
                  <c:v>2174</c:v>
                </c:pt>
                <c:pt idx="169">
                  <c:v>2188</c:v>
                </c:pt>
                <c:pt idx="170">
                  <c:v>2201</c:v>
                </c:pt>
                <c:pt idx="171">
                  <c:v>2215</c:v>
                </c:pt>
                <c:pt idx="172">
                  <c:v>2228</c:v>
                </c:pt>
                <c:pt idx="173">
                  <c:v>2242</c:v>
                </c:pt>
                <c:pt idx="174">
                  <c:v>2273</c:v>
                </c:pt>
                <c:pt idx="175">
                  <c:v>2275</c:v>
                </c:pt>
                <c:pt idx="176">
                  <c:v>2282</c:v>
                </c:pt>
                <c:pt idx="177">
                  <c:v>2296</c:v>
                </c:pt>
                <c:pt idx="178">
                  <c:v>2309</c:v>
                </c:pt>
                <c:pt idx="179">
                  <c:v>2323</c:v>
                </c:pt>
                <c:pt idx="180">
                  <c:v>2336</c:v>
                </c:pt>
                <c:pt idx="181">
                  <c:v>2350</c:v>
                </c:pt>
                <c:pt idx="182">
                  <c:v>2363</c:v>
                </c:pt>
                <c:pt idx="183">
                  <c:v>2377</c:v>
                </c:pt>
                <c:pt idx="184">
                  <c:v>2391</c:v>
                </c:pt>
                <c:pt idx="185">
                  <c:v>2404</c:v>
                </c:pt>
                <c:pt idx="186">
                  <c:v>2418</c:v>
                </c:pt>
                <c:pt idx="187">
                  <c:v>2431</c:v>
                </c:pt>
                <c:pt idx="188">
                  <c:v>2445</c:v>
                </c:pt>
                <c:pt idx="189">
                  <c:v>2476</c:v>
                </c:pt>
                <c:pt idx="190">
                  <c:v>2478</c:v>
                </c:pt>
                <c:pt idx="191">
                  <c:v>2485</c:v>
                </c:pt>
                <c:pt idx="192">
                  <c:v>2499</c:v>
                </c:pt>
                <c:pt idx="193">
                  <c:v>2512</c:v>
                </c:pt>
                <c:pt idx="194">
                  <c:v>2526</c:v>
                </c:pt>
                <c:pt idx="195">
                  <c:v>2539</c:v>
                </c:pt>
                <c:pt idx="196">
                  <c:v>2553</c:v>
                </c:pt>
                <c:pt idx="197">
                  <c:v>2566</c:v>
                </c:pt>
                <c:pt idx="198">
                  <c:v>2580</c:v>
                </c:pt>
                <c:pt idx="199">
                  <c:v>2593</c:v>
                </c:pt>
                <c:pt idx="200">
                  <c:v>2607</c:v>
                </c:pt>
                <c:pt idx="201">
                  <c:v>2620</c:v>
                </c:pt>
                <c:pt idx="202">
                  <c:v>2634</c:v>
                </c:pt>
                <c:pt idx="203">
                  <c:v>2647</c:v>
                </c:pt>
                <c:pt idx="204">
                  <c:v>2680</c:v>
                </c:pt>
                <c:pt idx="205">
                  <c:v>2682</c:v>
                </c:pt>
                <c:pt idx="206">
                  <c:v>2688</c:v>
                </c:pt>
                <c:pt idx="207">
                  <c:v>2701</c:v>
                </c:pt>
                <c:pt idx="208">
                  <c:v>2715</c:v>
                </c:pt>
                <c:pt idx="209">
                  <c:v>2729</c:v>
                </c:pt>
                <c:pt idx="210">
                  <c:v>2742</c:v>
                </c:pt>
                <c:pt idx="211">
                  <c:v>2756</c:v>
                </c:pt>
                <c:pt idx="212">
                  <c:v>2769</c:v>
                </c:pt>
                <c:pt idx="213">
                  <c:v>2783</c:v>
                </c:pt>
                <c:pt idx="214">
                  <c:v>2796</c:v>
                </c:pt>
                <c:pt idx="215">
                  <c:v>2810</c:v>
                </c:pt>
                <c:pt idx="216">
                  <c:v>2823</c:v>
                </c:pt>
                <c:pt idx="217">
                  <c:v>2837</c:v>
                </c:pt>
                <c:pt idx="218">
                  <c:v>2850</c:v>
                </c:pt>
                <c:pt idx="219">
                  <c:v>2883</c:v>
                </c:pt>
                <c:pt idx="220">
                  <c:v>2885</c:v>
                </c:pt>
                <c:pt idx="221">
                  <c:v>2891</c:v>
                </c:pt>
                <c:pt idx="222">
                  <c:v>2904</c:v>
                </c:pt>
                <c:pt idx="223">
                  <c:v>2918</c:v>
                </c:pt>
                <c:pt idx="224">
                  <c:v>2931</c:v>
                </c:pt>
                <c:pt idx="225">
                  <c:v>2945</c:v>
                </c:pt>
                <c:pt idx="226">
                  <c:v>2958</c:v>
                </c:pt>
                <c:pt idx="227">
                  <c:v>2972</c:v>
                </c:pt>
                <c:pt idx="228">
                  <c:v>2985</c:v>
                </c:pt>
                <c:pt idx="229">
                  <c:v>2999</c:v>
                </c:pt>
                <c:pt idx="230">
                  <c:v>3012</c:v>
                </c:pt>
                <c:pt idx="231">
                  <c:v>3026</c:v>
                </c:pt>
                <c:pt idx="232">
                  <c:v>3039</c:v>
                </c:pt>
                <c:pt idx="233">
                  <c:v>3053</c:v>
                </c:pt>
                <c:pt idx="234">
                  <c:v>3085</c:v>
                </c:pt>
                <c:pt idx="235">
                  <c:v>3087</c:v>
                </c:pt>
                <c:pt idx="236">
                  <c:v>3094</c:v>
                </c:pt>
                <c:pt idx="237">
                  <c:v>3107</c:v>
                </c:pt>
                <c:pt idx="238">
                  <c:v>3121</c:v>
                </c:pt>
                <c:pt idx="239">
                  <c:v>3134</c:v>
                </c:pt>
                <c:pt idx="240">
                  <c:v>3148</c:v>
                </c:pt>
                <c:pt idx="241">
                  <c:v>3161</c:v>
                </c:pt>
                <c:pt idx="242">
                  <c:v>3175</c:v>
                </c:pt>
                <c:pt idx="243">
                  <c:v>3188</c:v>
                </c:pt>
                <c:pt idx="244">
                  <c:v>3202</c:v>
                </c:pt>
                <c:pt idx="245">
                  <c:v>3215</c:v>
                </c:pt>
                <c:pt idx="246">
                  <c:v>3229</c:v>
                </c:pt>
                <c:pt idx="247">
                  <c:v>3242</c:v>
                </c:pt>
                <c:pt idx="248">
                  <c:v>3256</c:v>
                </c:pt>
                <c:pt idx="249">
                  <c:v>3288</c:v>
                </c:pt>
                <c:pt idx="250">
                  <c:v>3290</c:v>
                </c:pt>
                <c:pt idx="251">
                  <c:v>3296</c:v>
                </c:pt>
                <c:pt idx="252">
                  <c:v>3310</c:v>
                </c:pt>
                <c:pt idx="253">
                  <c:v>3323</c:v>
                </c:pt>
                <c:pt idx="254">
                  <c:v>3337</c:v>
                </c:pt>
                <c:pt idx="255">
                  <c:v>3350</c:v>
                </c:pt>
                <c:pt idx="256">
                  <c:v>3364</c:v>
                </c:pt>
                <c:pt idx="257">
                  <c:v>3377</c:v>
                </c:pt>
                <c:pt idx="258">
                  <c:v>3391</c:v>
                </c:pt>
                <c:pt idx="259">
                  <c:v>3405</c:v>
                </c:pt>
                <c:pt idx="260">
                  <c:v>3418</c:v>
                </c:pt>
                <c:pt idx="261">
                  <c:v>3432</c:v>
                </c:pt>
                <c:pt idx="262">
                  <c:v>3445</c:v>
                </c:pt>
                <c:pt idx="263">
                  <c:v>3459</c:v>
                </c:pt>
                <c:pt idx="264">
                  <c:v>3491</c:v>
                </c:pt>
                <c:pt idx="265">
                  <c:v>3493</c:v>
                </c:pt>
                <c:pt idx="266">
                  <c:v>3499</c:v>
                </c:pt>
                <c:pt idx="267">
                  <c:v>3513</c:v>
                </c:pt>
                <c:pt idx="268">
                  <c:v>3526</c:v>
                </c:pt>
                <c:pt idx="269">
                  <c:v>3540</c:v>
                </c:pt>
                <c:pt idx="270">
                  <c:v>3553</c:v>
                </c:pt>
                <c:pt idx="271">
                  <c:v>3567</c:v>
                </c:pt>
                <c:pt idx="272">
                  <c:v>3580</c:v>
                </c:pt>
                <c:pt idx="273">
                  <c:v>3594</c:v>
                </c:pt>
                <c:pt idx="274">
                  <c:v>3607</c:v>
                </c:pt>
                <c:pt idx="275">
                  <c:v>3621</c:v>
                </c:pt>
                <c:pt idx="276">
                  <c:v>3634</c:v>
                </c:pt>
                <c:pt idx="277">
                  <c:v>3648</c:v>
                </c:pt>
                <c:pt idx="278">
                  <c:v>3661</c:v>
                </c:pt>
                <c:pt idx="279">
                  <c:v>3694</c:v>
                </c:pt>
                <c:pt idx="280">
                  <c:v>3696</c:v>
                </c:pt>
                <c:pt idx="281">
                  <c:v>3702</c:v>
                </c:pt>
                <c:pt idx="282">
                  <c:v>3715</c:v>
                </c:pt>
                <c:pt idx="283">
                  <c:v>3729</c:v>
                </c:pt>
                <c:pt idx="284">
                  <c:v>3743</c:v>
                </c:pt>
                <c:pt idx="285">
                  <c:v>3756</c:v>
                </c:pt>
                <c:pt idx="286">
                  <c:v>3770</c:v>
                </c:pt>
                <c:pt idx="287">
                  <c:v>3783</c:v>
                </c:pt>
                <c:pt idx="288">
                  <c:v>3797</c:v>
                </c:pt>
                <c:pt idx="289">
                  <c:v>3810</c:v>
                </c:pt>
                <c:pt idx="290">
                  <c:v>3824</c:v>
                </c:pt>
                <c:pt idx="291">
                  <c:v>3837</c:v>
                </c:pt>
                <c:pt idx="292">
                  <c:v>3851</c:v>
                </c:pt>
                <c:pt idx="293">
                  <c:v>3864</c:v>
                </c:pt>
                <c:pt idx="294">
                  <c:v>3897</c:v>
                </c:pt>
                <c:pt idx="295">
                  <c:v>3899</c:v>
                </c:pt>
                <c:pt idx="296">
                  <c:v>3905</c:v>
                </c:pt>
                <c:pt idx="297">
                  <c:v>3918</c:v>
                </c:pt>
                <c:pt idx="298">
                  <c:v>3932</c:v>
                </c:pt>
                <c:pt idx="299">
                  <c:v>3945</c:v>
                </c:pt>
                <c:pt idx="300">
                  <c:v>3959</c:v>
                </c:pt>
                <c:pt idx="301">
                  <c:v>3972</c:v>
                </c:pt>
                <c:pt idx="302">
                  <c:v>3986</c:v>
                </c:pt>
                <c:pt idx="303">
                  <c:v>3999</c:v>
                </c:pt>
                <c:pt idx="304">
                  <c:v>4013</c:v>
                </c:pt>
                <c:pt idx="305">
                  <c:v>4026</c:v>
                </c:pt>
                <c:pt idx="306">
                  <c:v>4040</c:v>
                </c:pt>
                <c:pt idx="307">
                  <c:v>4053</c:v>
                </c:pt>
                <c:pt idx="308">
                  <c:v>4067</c:v>
                </c:pt>
                <c:pt idx="309">
                  <c:v>4100</c:v>
                </c:pt>
                <c:pt idx="310">
                  <c:v>4102</c:v>
                </c:pt>
                <c:pt idx="311">
                  <c:v>4108</c:v>
                </c:pt>
                <c:pt idx="312">
                  <c:v>4121</c:v>
                </c:pt>
                <c:pt idx="313">
                  <c:v>4135</c:v>
                </c:pt>
                <c:pt idx="314">
                  <c:v>4148</c:v>
                </c:pt>
                <c:pt idx="315">
                  <c:v>4162</c:v>
                </c:pt>
                <c:pt idx="316">
                  <c:v>4175</c:v>
                </c:pt>
                <c:pt idx="317">
                  <c:v>4189</c:v>
                </c:pt>
                <c:pt idx="318">
                  <c:v>4202</c:v>
                </c:pt>
                <c:pt idx="319">
                  <c:v>4216</c:v>
                </c:pt>
                <c:pt idx="320">
                  <c:v>4229</c:v>
                </c:pt>
                <c:pt idx="321">
                  <c:v>4243</c:v>
                </c:pt>
                <c:pt idx="322">
                  <c:v>4256</c:v>
                </c:pt>
                <c:pt idx="323">
                  <c:v>4270</c:v>
                </c:pt>
                <c:pt idx="324">
                  <c:v>4301</c:v>
                </c:pt>
                <c:pt idx="325">
                  <c:v>4303</c:v>
                </c:pt>
                <c:pt idx="326">
                  <c:v>4310</c:v>
                </c:pt>
                <c:pt idx="327">
                  <c:v>4324</c:v>
                </c:pt>
                <c:pt idx="328">
                  <c:v>4337</c:v>
                </c:pt>
                <c:pt idx="329">
                  <c:v>4351</c:v>
                </c:pt>
                <c:pt idx="330">
                  <c:v>4364</c:v>
                </c:pt>
                <c:pt idx="331">
                  <c:v>4378</c:v>
                </c:pt>
                <c:pt idx="332">
                  <c:v>4391</c:v>
                </c:pt>
                <c:pt idx="333">
                  <c:v>4405</c:v>
                </c:pt>
                <c:pt idx="334">
                  <c:v>4419</c:v>
                </c:pt>
                <c:pt idx="335">
                  <c:v>4432</c:v>
                </c:pt>
                <c:pt idx="336">
                  <c:v>4446</c:v>
                </c:pt>
                <c:pt idx="337">
                  <c:v>4459</c:v>
                </c:pt>
                <c:pt idx="338">
                  <c:v>4473</c:v>
                </c:pt>
                <c:pt idx="339">
                  <c:v>4504</c:v>
                </c:pt>
                <c:pt idx="340">
                  <c:v>4506</c:v>
                </c:pt>
                <c:pt idx="341">
                  <c:v>4513</c:v>
                </c:pt>
                <c:pt idx="342">
                  <c:v>4527</c:v>
                </c:pt>
                <c:pt idx="343">
                  <c:v>4540</c:v>
                </c:pt>
                <c:pt idx="344">
                  <c:v>4554</c:v>
                </c:pt>
                <c:pt idx="345">
                  <c:v>4567</c:v>
                </c:pt>
                <c:pt idx="346">
                  <c:v>4581</c:v>
                </c:pt>
                <c:pt idx="347">
                  <c:v>4594</c:v>
                </c:pt>
                <c:pt idx="348">
                  <c:v>4608</c:v>
                </c:pt>
                <c:pt idx="349">
                  <c:v>4621</c:v>
                </c:pt>
                <c:pt idx="350">
                  <c:v>4635</c:v>
                </c:pt>
                <c:pt idx="351">
                  <c:v>4648</c:v>
                </c:pt>
                <c:pt idx="352">
                  <c:v>4662</c:v>
                </c:pt>
                <c:pt idx="353">
                  <c:v>4675</c:v>
                </c:pt>
                <c:pt idx="354">
                  <c:v>4708</c:v>
                </c:pt>
                <c:pt idx="355">
                  <c:v>4710</c:v>
                </c:pt>
                <c:pt idx="356">
                  <c:v>4716</c:v>
                </c:pt>
                <c:pt idx="357">
                  <c:v>4729</c:v>
                </c:pt>
                <c:pt idx="358">
                  <c:v>4743</c:v>
                </c:pt>
                <c:pt idx="359">
                  <c:v>4757</c:v>
                </c:pt>
                <c:pt idx="360">
                  <c:v>4770</c:v>
                </c:pt>
                <c:pt idx="361">
                  <c:v>4784</c:v>
                </c:pt>
                <c:pt idx="362">
                  <c:v>4797</c:v>
                </c:pt>
                <c:pt idx="363">
                  <c:v>4811</c:v>
                </c:pt>
                <c:pt idx="364">
                  <c:v>4824</c:v>
                </c:pt>
                <c:pt idx="365">
                  <c:v>4838</c:v>
                </c:pt>
                <c:pt idx="366">
                  <c:v>4851</c:v>
                </c:pt>
                <c:pt idx="367">
                  <c:v>4865</c:v>
                </c:pt>
                <c:pt idx="368">
                  <c:v>4878</c:v>
                </c:pt>
                <c:pt idx="369">
                  <c:v>4910</c:v>
                </c:pt>
                <c:pt idx="370">
                  <c:v>4912</c:v>
                </c:pt>
                <c:pt idx="371">
                  <c:v>4919</c:v>
                </c:pt>
                <c:pt idx="372">
                  <c:v>4932</c:v>
                </c:pt>
                <c:pt idx="373">
                  <c:v>4946</c:v>
                </c:pt>
                <c:pt idx="374">
                  <c:v>4959</c:v>
                </c:pt>
                <c:pt idx="375">
                  <c:v>4973</c:v>
                </c:pt>
                <c:pt idx="376">
                  <c:v>4986</c:v>
                </c:pt>
                <c:pt idx="377">
                  <c:v>5000</c:v>
                </c:pt>
                <c:pt idx="378">
                  <c:v>5013</c:v>
                </c:pt>
                <c:pt idx="379">
                  <c:v>5027</c:v>
                </c:pt>
                <c:pt idx="380">
                  <c:v>5040</c:v>
                </c:pt>
                <c:pt idx="381">
                  <c:v>5054</c:v>
                </c:pt>
                <c:pt idx="382">
                  <c:v>5067</c:v>
                </c:pt>
                <c:pt idx="383">
                  <c:v>5081</c:v>
                </c:pt>
                <c:pt idx="384">
                  <c:v>5114</c:v>
                </c:pt>
                <c:pt idx="385">
                  <c:v>5116</c:v>
                </c:pt>
                <c:pt idx="386">
                  <c:v>5122</c:v>
                </c:pt>
                <c:pt idx="387">
                  <c:v>5135</c:v>
                </c:pt>
                <c:pt idx="388">
                  <c:v>5149</c:v>
                </c:pt>
                <c:pt idx="389">
                  <c:v>5162</c:v>
                </c:pt>
                <c:pt idx="390">
                  <c:v>5176</c:v>
                </c:pt>
                <c:pt idx="391">
                  <c:v>5189</c:v>
                </c:pt>
                <c:pt idx="392">
                  <c:v>5203</c:v>
                </c:pt>
                <c:pt idx="393">
                  <c:v>5216</c:v>
                </c:pt>
                <c:pt idx="394">
                  <c:v>5230</c:v>
                </c:pt>
                <c:pt idx="395">
                  <c:v>5243</c:v>
                </c:pt>
                <c:pt idx="396">
                  <c:v>5257</c:v>
                </c:pt>
                <c:pt idx="397">
                  <c:v>5270</c:v>
                </c:pt>
                <c:pt idx="398">
                  <c:v>5284</c:v>
                </c:pt>
                <c:pt idx="399">
                  <c:v>5315</c:v>
                </c:pt>
                <c:pt idx="400">
                  <c:v>5317</c:v>
                </c:pt>
                <c:pt idx="401">
                  <c:v>5324</c:v>
                </c:pt>
                <c:pt idx="402">
                  <c:v>5338</c:v>
                </c:pt>
                <c:pt idx="403">
                  <c:v>5351</c:v>
                </c:pt>
                <c:pt idx="404">
                  <c:v>5365</c:v>
                </c:pt>
                <c:pt idx="405">
                  <c:v>5378</c:v>
                </c:pt>
                <c:pt idx="406">
                  <c:v>5392</c:v>
                </c:pt>
                <c:pt idx="407">
                  <c:v>5405</c:v>
                </c:pt>
                <c:pt idx="408">
                  <c:v>5419</c:v>
                </c:pt>
                <c:pt idx="409">
                  <c:v>5433</c:v>
                </c:pt>
                <c:pt idx="410">
                  <c:v>5446</c:v>
                </c:pt>
                <c:pt idx="411">
                  <c:v>5460</c:v>
                </c:pt>
                <c:pt idx="412">
                  <c:v>5473</c:v>
                </c:pt>
                <c:pt idx="413">
                  <c:v>5487</c:v>
                </c:pt>
                <c:pt idx="414">
                  <c:v>5518</c:v>
                </c:pt>
                <c:pt idx="415">
                  <c:v>5520</c:v>
                </c:pt>
                <c:pt idx="416">
                  <c:v>5527</c:v>
                </c:pt>
                <c:pt idx="417">
                  <c:v>5541</c:v>
                </c:pt>
                <c:pt idx="418">
                  <c:v>5554</c:v>
                </c:pt>
                <c:pt idx="419">
                  <c:v>5568</c:v>
                </c:pt>
                <c:pt idx="420">
                  <c:v>5581</c:v>
                </c:pt>
                <c:pt idx="421">
                  <c:v>5595</c:v>
                </c:pt>
                <c:pt idx="422">
                  <c:v>5608</c:v>
                </c:pt>
                <c:pt idx="423">
                  <c:v>5622</c:v>
                </c:pt>
                <c:pt idx="424">
                  <c:v>5635</c:v>
                </c:pt>
                <c:pt idx="425">
                  <c:v>5649</c:v>
                </c:pt>
                <c:pt idx="426">
                  <c:v>5662</c:v>
                </c:pt>
                <c:pt idx="427">
                  <c:v>5676</c:v>
                </c:pt>
                <c:pt idx="428">
                  <c:v>5689</c:v>
                </c:pt>
                <c:pt idx="429">
                  <c:v>5722</c:v>
                </c:pt>
                <c:pt idx="430">
                  <c:v>5724</c:v>
                </c:pt>
                <c:pt idx="431">
                  <c:v>5730</c:v>
                </c:pt>
                <c:pt idx="432">
                  <c:v>5743</c:v>
                </c:pt>
                <c:pt idx="433">
                  <c:v>5757</c:v>
                </c:pt>
                <c:pt idx="434">
                  <c:v>5771</c:v>
                </c:pt>
                <c:pt idx="435">
                  <c:v>5784</c:v>
                </c:pt>
                <c:pt idx="436">
                  <c:v>5798</c:v>
                </c:pt>
                <c:pt idx="437">
                  <c:v>5811</c:v>
                </c:pt>
                <c:pt idx="438">
                  <c:v>5825</c:v>
                </c:pt>
                <c:pt idx="439">
                  <c:v>5838</c:v>
                </c:pt>
                <c:pt idx="440">
                  <c:v>5852</c:v>
                </c:pt>
                <c:pt idx="441">
                  <c:v>5865</c:v>
                </c:pt>
                <c:pt idx="442">
                  <c:v>5879</c:v>
                </c:pt>
                <c:pt idx="443">
                  <c:v>5892</c:v>
                </c:pt>
                <c:pt idx="444">
                  <c:v>5925</c:v>
                </c:pt>
                <c:pt idx="445">
                  <c:v>5927</c:v>
                </c:pt>
                <c:pt idx="446">
                  <c:v>5933</c:v>
                </c:pt>
                <c:pt idx="447">
                  <c:v>5946</c:v>
                </c:pt>
                <c:pt idx="448">
                  <c:v>5960</c:v>
                </c:pt>
                <c:pt idx="449">
                  <c:v>5973</c:v>
                </c:pt>
                <c:pt idx="450">
                  <c:v>5987</c:v>
                </c:pt>
                <c:pt idx="451">
                  <c:v>6000</c:v>
                </c:pt>
                <c:pt idx="452">
                  <c:v>6014</c:v>
                </c:pt>
                <c:pt idx="453">
                  <c:v>6027</c:v>
                </c:pt>
                <c:pt idx="454">
                  <c:v>6041</c:v>
                </c:pt>
                <c:pt idx="455">
                  <c:v>6054</c:v>
                </c:pt>
                <c:pt idx="456">
                  <c:v>6068</c:v>
                </c:pt>
                <c:pt idx="457">
                  <c:v>6081</c:v>
                </c:pt>
                <c:pt idx="458">
                  <c:v>6095</c:v>
                </c:pt>
                <c:pt idx="459">
                  <c:v>6128</c:v>
                </c:pt>
                <c:pt idx="460">
                  <c:v>6130</c:v>
                </c:pt>
                <c:pt idx="461">
                  <c:v>6136</c:v>
                </c:pt>
                <c:pt idx="462">
                  <c:v>6149</c:v>
                </c:pt>
                <c:pt idx="463">
                  <c:v>6163</c:v>
                </c:pt>
                <c:pt idx="464">
                  <c:v>6176</c:v>
                </c:pt>
                <c:pt idx="465">
                  <c:v>6190</c:v>
                </c:pt>
                <c:pt idx="466">
                  <c:v>6203</c:v>
                </c:pt>
                <c:pt idx="467">
                  <c:v>6217</c:v>
                </c:pt>
                <c:pt idx="468">
                  <c:v>6230</c:v>
                </c:pt>
                <c:pt idx="469">
                  <c:v>6244</c:v>
                </c:pt>
                <c:pt idx="470">
                  <c:v>6257</c:v>
                </c:pt>
                <c:pt idx="471">
                  <c:v>6271</c:v>
                </c:pt>
                <c:pt idx="472">
                  <c:v>6284</c:v>
                </c:pt>
                <c:pt idx="473">
                  <c:v>6298</c:v>
                </c:pt>
                <c:pt idx="474">
                  <c:v>6330</c:v>
                </c:pt>
                <c:pt idx="475">
                  <c:v>6332</c:v>
                </c:pt>
                <c:pt idx="476">
                  <c:v>6338</c:v>
                </c:pt>
                <c:pt idx="477">
                  <c:v>6352</c:v>
                </c:pt>
                <c:pt idx="478">
                  <c:v>6365</c:v>
                </c:pt>
                <c:pt idx="479">
                  <c:v>6379</c:v>
                </c:pt>
                <c:pt idx="480">
                  <c:v>6392</c:v>
                </c:pt>
                <c:pt idx="481">
                  <c:v>6406</c:v>
                </c:pt>
                <c:pt idx="482">
                  <c:v>6419</c:v>
                </c:pt>
                <c:pt idx="483">
                  <c:v>6433</c:v>
                </c:pt>
                <c:pt idx="484">
                  <c:v>6447</c:v>
                </c:pt>
                <c:pt idx="485">
                  <c:v>6460</c:v>
                </c:pt>
                <c:pt idx="486">
                  <c:v>6474</c:v>
                </c:pt>
                <c:pt idx="487">
                  <c:v>6487</c:v>
                </c:pt>
                <c:pt idx="488">
                  <c:v>6501</c:v>
                </c:pt>
                <c:pt idx="489">
                  <c:v>6532</c:v>
                </c:pt>
                <c:pt idx="490">
                  <c:v>6534</c:v>
                </c:pt>
                <c:pt idx="491">
                  <c:v>6541</c:v>
                </c:pt>
                <c:pt idx="492">
                  <c:v>6555</c:v>
                </c:pt>
                <c:pt idx="493">
                  <c:v>6568</c:v>
                </c:pt>
                <c:pt idx="494">
                  <c:v>6582</c:v>
                </c:pt>
                <c:pt idx="495">
                  <c:v>6595</c:v>
                </c:pt>
                <c:pt idx="496">
                  <c:v>6609</c:v>
                </c:pt>
                <c:pt idx="497">
                  <c:v>6622</c:v>
                </c:pt>
                <c:pt idx="498">
                  <c:v>6636</c:v>
                </c:pt>
                <c:pt idx="499">
                  <c:v>6649</c:v>
                </c:pt>
                <c:pt idx="500">
                  <c:v>6663</c:v>
                </c:pt>
                <c:pt idx="501">
                  <c:v>6676</c:v>
                </c:pt>
                <c:pt idx="502">
                  <c:v>6690</c:v>
                </c:pt>
                <c:pt idx="503">
                  <c:v>6703</c:v>
                </c:pt>
                <c:pt idx="504">
                  <c:v>6736</c:v>
                </c:pt>
                <c:pt idx="505">
                  <c:v>6738</c:v>
                </c:pt>
                <c:pt idx="506">
                  <c:v>6744</c:v>
                </c:pt>
                <c:pt idx="507">
                  <c:v>6757</c:v>
                </c:pt>
                <c:pt idx="508">
                  <c:v>6771</c:v>
                </c:pt>
                <c:pt idx="509">
                  <c:v>6785</c:v>
                </c:pt>
                <c:pt idx="510">
                  <c:v>6798</c:v>
                </c:pt>
                <c:pt idx="511">
                  <c:v>6812</c:v>
                </c:pt>
                <c:pt idx="512">
                  <c:v>6825</c:v>
                </c:pt>
                <c:pt idx="513">
                  <c:v>6839</c:v>
                </c:pt>
                <c:pt idx="514">
                  <c:v>6852</c:v>
                </c:pt>
                <c:pt idx="515">
                  <c:v>6866</c:v>
                </c:pt>
                <c:pt idx="516">
                  <c:v>6879</c:v>
                </c:pt>
                <c:pt idx="517">
                  <c:v>6893</c:v>
                </c:pt>
                <c:pt idx="518">
                  <c:v>6906</c:v>
                </c:pt>
                <c:pt idx="519">
                  <c:v>6939</c:v>
                </c:pt>
                <c:pt idx="520">
                  <c:v>6941</c:v>
                </c:pt>
                <c:pt idx="521">
                  <c:v>6947</c:v>
                </c:pt>
                <c:pt idx="522">
                  <c:v>6960</c:v>
                </c:pt>
                <c:pt idx="523">
                  <c:v>6974</c:v>
                </c:pt>
                <c:pt idx="524">
                  <c:v>6987</c:v>
                </c:pt>
                <c:pt idx="525">
                  <c:v>7001</c:v>
                </c:pt>
                <c:pt idx="526">
                  <c:v>7014</c:v>
                </c:pt>
                <c:pt idx="527">
                  <c:v>7028</c:v>
                </c:pt>
                <c:pt idx="528">
                  <c:v>7041</c:v>
                </c:pt>
                <c:pt idx="529">
                  <c:v>7055</c:v>
                </c:pt>
                <c:pt idx="530">
                  <c:v>7068</c:v>
                </c:pt>
                <c:pt idx="531">
                  <c:v>7082</c:v>
                </c:pt>
                <c:pt idx="532">
                  <c:v>7095</c:v>
                </c:pt>
                <c:pt idx="533">
                  <c:v>7109</c:v>
                </c:pt>
                <c:pt idx="534">
                  <c:v>7141</c:v>
                </c:pt>
                <c:pt idx="535">
                  <c:v>7143</c:v>
                </c:pt>
                <c:pt idx="536">
                  <c:v>7150</c:v>
                </c:pt>
                <c:pt idx="537">
                  <c:v>7163</c:v>
                </c:pt>
                <c:pt idx="538">
                  <c:v>7177</c:v>
                </c:pt>
                <c:pt idx="539">
                  <c:v>7190</c:v>
                </c:pt>
                <c:pt idx="540">
                  <c:v>7204</c:v>
                </c:pt>
                <c:pt idx="541">
                  <c:v>7217</c:v>
                </c:pt>
                <c:pt idx="542">
                  <c:v>7231</c:v>
                </c:pt>
                <c:pt idx="543">
                  <c:v>7244</c:v>
                </c:pt>
                <c:pt idx="544">
                  <c:v>7258</c:v>
                </c:pt>
                <c:pt idx="545">
                  <c:v>7271</c:v>
                </c:pt>
                <c:pt idx="546">
                  <c:v>7285</c:v>
                </c:pt>
                <c:pt idx="547">
                  <c:v>7298</c:v>
                </c:pt>
                <c:pt idx="548">
                  <c:v>7312</c:v>
                </c:pt>
                <c:pt idx="549">
                  <c:v>7344</c:v>
                </c:pt>
                <c:pt idx="550">
                  <c:v>7346</c:v>
                </c:pt>
                <c:pt idx="551">
                  <c:v>7352</c:v>
                </c:pt>
                <c:pt idx="552">
                  <c:v>7366</c:v>
                </c:pt>
                <c:pt idx="553">
                  <c:v>7379</c:v>
                </c:pt>
                <c:pt idx="554">
                  <c:v>7393</c:v>
                </c:pt>
                <c:pt idx="555">
                  <c:v>7406</c:v>
                </c:pt>
                <c:pt idx="556">
                  <c:v>7420</c:v>
                </c:pt>
                <c:pt idx="557">
                  <c:v>7433</c:v>
                </c:pt>
                <c:pt idx="558">
                  <c:v>7447</c:v>
                </c:pt>
                <c:pt idx="559">
                  <c:v>7461</c:v>
                </c:pt>
                <c:pt idx="560">
                  <c:v>7474</c:v>
                </c:pt>
                <c:pt idx="561">
                  <c:v>7488</c:v>
                </c:pt>
                <c:pt idx="562">
                  <c:v>7501</c:v>
                </c:pt>
                <c:pt idx="563">
                  <c:v>7515</c:v>
                </c:pt>
                <c:pt idx="564">
                  <c:v>7546</c:v>
                </c:pt>
                <c:pt idx="565">
                  <c:v>7548</c:v>
                </c:pt>
                <c:pt idx="566">
                  <c:v>7555</c:v>
                </c:pt>
                <c:pt idx="567">
                  <c:v>7569</c:v>
                </c:pt>
                <c:pt idx="568">
                  <c:v>7582</c:v>
                </c:pt>
                <c:pt idx="569">
                  <c:v>7596</c:v>
                </c:pt>
                <c:pt idx="570">
                  <c:v>7609</c:v>
                </c:pt>
                <c:pt idx="571">
                  <c:v>7623</c:v>
                </c:pt>
                <c:pt idx="572">
                  <c:v>7636</c:v>
                </c:pt>
                <c:pt idx="573">
                  <c:v>7650</c:v>
                </c:pt>
                <c:pt idx="574">
                  <c:v>7663</c:v>
                </c:pt>
                <c:pt idx="575">
                  <c:v>7677</c:v>
                </c:pt>
                <c:pt idx="576">
                  <c:v>7690</c:v>
                </c:pt>
                <c:pt idx="577">
                  <c:v>7704</c:v>
                </c:pt>
                <c:pt idx="578">
                  <c:v>7717</c:v>
                </c:pt>
                <c:pt idx="579">
                  <c:v>7749</c:v>
                </c:pt>
                <c:pt idx="580">
                  <c:v>7751</c:v>
                </c:pt>
                <c:pt idx="581">
                  <c:v>7758</c:v>
                </c:pt>
                <c:pt idx="582">
                  <c:v>7771</c:v>
                </c:pt>
                <c:pt idx="583">
                  <c:v>7785</c:v>
                </c:pt>
                <c:pt idx="584">
                  <c:v>7799</c:v>
                </c:pt>
                <c:pt idx="585">
                  <c:v>7812</c:v>
                </c:pt>
                <c:pt idx="586">
                  <c:v>7826</c:v>
                </c:pt>
                <c:pt idx="587">
                  <c:v>7839</c:v>
                </c:pt>
                <c:pt idx="588">
                  <c:v>7853</c:v>
                </c:pt>
                <c:pt idx="589">
                  <c:v>7866</c:v>
                </c:pt>
                <c:pt idx="590">
                  <c:v>7880</c:v>
                </c:pt>
                <c:pt idx="591">
                  <c:v>7893</c:v>
                </c:pt>
                <c:pt idx="592">
                  <c:v>7907</c:v>
                </c:pt>
                <c:pt idx="593">
                  <c:v>7920</c:v>
                </c:pt>
                <c:pt idx="594">
                  <c:v>7952</c:v>
                </c:pt>
                <c:pt idx="595">
                  <c:v>7954</c:v>
                </c:pt>
                <c:pt idx="596">
                  <c:v>7961</c:v>
                </c:pt>
                <c:pt idx="597">
                  <c:v>7974</c:v>
                </c:pt>
                <c:pt idx="598">
                  <c:v>7988</c:v>
                </c:pt>
                <c:pt idx="599">
                  <c:v>8001</c:v>
                </c:pt>
                <c:pt idx="600">
                  <c:v>8015</c:v>
                </c:pt>
                <c:pt idx="601">
                  <c:v>8028</c:v>
                </c:pt>
                <c:pt idx="602">
                  <c:v>8042</c:v>
                </c:pt>
                <c:pt idx="603">
                  <c:v>8055</c:v>
                </c:pt>
                <c:pt idx="604">
                  <c:v>8069</c:v>
                </c:pt>
                <c:pt idx="605">
                  <c:v>8082</c:v>
                </c:pt>
                <c:pt idx="606">
                  <c:v>8096</c:v>
                </c:pt>
                <c:pt idx="607">
                  <c:v>8109</c:v>
                </c:pt>
                <c:pt idx="608">
                  <c:v>8123</c:v>
                </c:pt>
                <c:pt idx="609">
                  <c:v>8156</c:v>
                </c:pt>
                <c:pt idx="610">
                  <c:v>8158</c:v>
                </c:pt>
                <c:pt idx="611">
                  <c:v>8164</c:v>
                </c:pt>
                <c:pt idx="612">
                  <c:v>8177</c:v>
                </c:pt>
                <c:pt idx="613">
                  <c:v>8191</c:v>
                </c:pt>
                <c:pt idx="614">
                  <c:v>8204</c:v>
                </c:pt>
                <c:pt idx="615">
                  <c:v>8218</c:v>
                </c:pt>
                <c:pt idx="616">
                  <c:v>8231</c:v>
                </c:pt>
                <c:pt idx="617">
                  <c:v>8245</c:v>
                </c:pt>
                <c:pt idx="618">
                  <c:v>8258</c:v>
                </c:pt>
                <c:pt idx="619">
                  <c:v>8272</c:v>
                </c:pt>
                <c:pt idx="620">
                  <c:v>8285</c:v>
                </c:pt>
                <c:pt idx="621">
                  <c:v>8299</c:v>
                </c:pt>
                <c:pt idx="622">
                  <c:v>8312</c:v>
                </c:pt>
                <c:pt idx="623">
                  <c:v>8326</c:v>
                </c:pt>
                <c:pt idx="624">
                  <c:v>8358</c:v>
                </c:pt>
                <c:pt idx="625">
                  <c:v>8360</c:v>
                </c:pt>
                <c:pt idx="626">
                  <c:v>8366</c:v>
                </c:pt>
                <c:pt idx="627">
                  <c:v>8380</c:v>
                </c:pt>
                <c:pt idx="628">
                  <c:v>8393</c:v>
                </c:pt>
                <c:pt idx="629">
                  <c:v>8407</c:v>
                </c:pt>
                <c:pt idx="630">
                  <c:v>8420</c:v>
                </c:pt>
                <c:pt idx="631">
                  <c:v>8434</c:v>
                </c:pt>
                <c:pt idx="632">
                  <c:v>8447</c:v>
                </c:pt>
                <c:pt idx="633">
                  <c:v>8461</c:v>
                </c:pt>
                <c:pt idx="634">
                  <c:v>8475</c:v>
                </c:pt>
                <c:pt idx="635">
                  <c:v>8488</c:v>
                </c:pt>
                <c:pt idx="636">
                  <c:v>8502</c:v>
                </c:pt>
                <c:pt idx="637">
                  <c:v>8515</c:v>
                </c:pt>
                <c:pt idx="638">
                  <c:v>8529</c:v>
                </c:pt>
                <c:pt idx="639">
                  <c:v>8561</c:v>
                </c:pt>
                <c:pt idx="640">
                  <c:v>8563</c:v>
                </c:pt>
                <c:pt idx="641">
                  <c:v>8569</c:v>
                </c:pt>
                <c:pt idx="642">
                  <c:v>8583</c:v>
                </c:pt>
                <c:pt idx="643">
                  <c:v>8596</c:v>
                </c:pt>
                <c:pt idx="644">
                  <c:v>8610</c:v>
                </c:pt>
                <c:pt idx="645">
                  <c:v>8623</c:v>
                </c:pt>
                <c:pt idx="646">
                  <c:v>8637</c:v>
                </c:pt>
                <c:pt idx="647">
                  <c:v>8650</c:v>
                </c:pt>
                <c:pt idx="648">
                  <c:v>8664</c:v>
                </c:pt>
                <c:pt idx="649">
                  <c:v>8677</c:v>
                </c:pt>
                <c:pt idx="650">
                  <c:v>8691</c:v>
                </c:pt>
                <c:pt idx="651">
                  <c:v>8704</c:v>
                </c:pt>
                <c:pt idx="652">
                  <c:v>8718</c:v>
                </c:pt>
                <c:pt idx="653">
                  <c:v>8731</c:v>
                </c:pt>
                <c:pt idx="654">
                  <c:v>8763</c:v>
                </c:pt>
                <c:pt idx="655">
                  <c:v>8765</c:v>
                </c:pt>
                <c:pt idx="656">
                  <c:v>8772</c:v>
                </c:pt>
                <c:pt idx="657">
                  <c:v>8785</c:v>
                </c:pt>
                <c:pt idx="658">
                  <c:v>8799</c:v>
                </c:pt>
                <c:pt idx="659">
                  <c:v>8813</c:v>
                </c:pt>
                <c:pt idx="660">
                  <c:v>8826</c:v>
                </c:pt>
                <c:pt idx="661">
                  <c:v>8840</c:v>
                </c:pt>
                <c:pt idx="662">
                  <c:v>8853</c:v>
                </c:pt>
                <c:pt idx="663">
                  <c:v>8867</c:v>
                </c:pt>
                <c:pt idx="664">
                  <c:v>8880</c:v>
                </c:pt>
                <c:pt idx="665">
                  <c:v>8894</c:v>
                </c:pt>
                <c:pt idx="666">
                  <c:v>8907</c:v>
                </c:pt>
                <c:pt idx="667">
                  <c:v>8921</c:v>
                </c:pt>
                <c:pt idx="668">
                  <c:v>8934</c:v>
                </c:pt>
                <c:pt idx="669">
                  <c:v>8967</c:v>
                </c:pt>
                <c:pt idx="670">
                  <c:v>8969</c:v>
                </c:pt>
                <c:pt idx="671">
                  <c:v>8975</c:v>
                </c:pt>
                <c:pt idx="672">
                  <c:v>8988</c:v>
                </c:pt>
                <c:pt idx="673">
                  <c:v>9002</c:v>
                </c:pt>
                <c:pt idx="674">
                  <c:v>9015</c:v>
                </c:pt>
                <c:pt idx="675">
                  <c:v>9029</c:v>
                </c:pt>
                <c:pt idx="676">
                  <c:v>9042</c:v>
                </c:pt>
                <c:pt idx="677">
                  <c:v>9056</c:v>
                </c:pt>
                <c:pt idx="678">
                  <c:v>9069</c:v>
                </c:pt>
                <c:pt idx="679">
                  <c:v>9083</c:v>
                </c:pt>
                <c:pt idx="680">
                  <c:v>9096</c:v>
                </c:pt>
                <c:pt idx="681">
                  <c:v>9110</c:v>
                </c:pt>
                <c:pt idx="682">
                  <c:v>9123</c:v>
                </c:pt>
                <c:pt idx="683">
                  <c:v>9137</c:v>
                </c:pt>
                <c:pt idx="684">
                  <c:v>9170</c:v>
                </c:pt>
                <c:pt idx="685">
                  <c:v>9172</c:v>
                </c:pt>
                <c:pt idx="686">
                  <c:v>9178</c:v>
                </c:pt>
                <c:pt idx="687">
                  <c:v>9191</c:v>
                </c:pt>
                <c:pt idx="688">
                  <c:v>9205</c:v>
                </c:pt>
                <c:pt idx="689">
                  <c:v>9218</c:v>
                </c:pt>
                <c:pt idx="690">
                  <c:v>9232</c:v>
                </c:pt>
                <c:pt idx="691">
                  <c:v>9245</c:v>
                </c:pt>
                <c:pt idx="692">
                  <c:v>9259</c:v>
                </c:pt>
                <c:pt idx="693">
                  <c:v>9272</c:v>
                </c:pt>
                <c:pt idx="694">
                  <c:v>9286</c:v>
                </c:pt>
                <c:pt idx="695">
                  <c:v>9299</c:v>
                </c:pt>
                <c:pt idx="696">
                  <c:v>9313</c:v>
                </c:pt>
                <c:pt idx="697">
                  <c:v>9326</c:v>
                </c:pt>
                <c:pt idx="698">
                  <c:v>9340</c:v>
                </c:pt>
                <c:pt idx="699">
                  <c:v>9372</c:v>
                </c:pt>
                <c:pt idx="700">
                  <c:v>9374</c:v>
                </c:pt>
                <c:pt idx="701">
                  <c:v>9380</c:v>
                </c:pt>
                <c:pt idx="702">
                  <c:v>9394</c:v>
                </c:pt>
                <c:pt idx="703">
                  <c:v>9407</c:v>
                </c:pt>
                <c:pt idx="704">
                  <c:v>9421</c:v>
                </c:pt>
                <c:pt idx="705">
                  <c:v>9434</c:v>
                </c:pt>
                <c:pt idx="706">
                  <c:v>9448</c:v>
                </c:pt>
                <c:pt idx="707">
                  <c:v>9461</c:v>
                </c:pt>
                <c:pt idx="708">
                  <c:v>9475</c:v>
                </c:pt>
                <c:pt idx="709">
                  <c:v>9489</c:v>
                </c:pt>
                <c:pt idx="710">
                  <c:v>9502</c:v>
                </c:pt>
                <c:pt idx="711">
                  <c:v>9516</c:v>
                </c:pt>
                <c:pt idx="712">
                  <c:v>9529</c:v>
                </c:pt>
                <c:pt idx="713">
                  <c:v>9543</c:v>
                </c:pt>
                <c:pt idx="714">
                  <c:v>9575</c:v>
                </c:pt>
                <c:pt idx="715">
                  <c:v>9577</c:v>
                </c:pt>
                <c:pt idx="716">
                  <c:v>9583</c:v>
                </c:pt>
                <c:pt idx="717">
                  <c:v>9597</c:v>
                </c:pt>
                <c:pt idx="718">
                  <c:v>9610</c:v>
                </c:pt>
                <c:pt idx="719">
                  <c:v>9624</c:v>
                </c:pt>
                <c:pt idx="720">
                  <c:v>9637</c:v>
                </c:pt>
                <c:pt idx="721">
                  <c:v>9651</c:v>
                </c:pt>
                <c:pt idx="722">
                  <c:v>9664</c:v>
                </c:pt>
                <c:pt idx="723">
                  <c:v>9678</c:v>
                </c:pt>
                <c:pt idx="724">
                  <c:v>9691</c:v>
                </c:pt>
                <c:pt idx="725">
                  <c:v>9705</c:v>
                </c:pt>
                <c:pt idx="726">
                  <c:v>9718</c:v>
                </c:pt>
                <c:pt idx="727">
                  <c:v>9732</c:v>
                </c:pt>
                <c:pt idx="728">
                  <c:v>9745</c:v>
                </c:pt>
                <c:pt idx="729">
                  <c:v>9777</c:v>
                </c:pt>
                <c:pt idx="730">
                  <c:v>9779</c:v>
                </c:pt>
                <c:pt idx="731">
                  <c:v>9786</c:v>
                </c:pt>
                <c:pt idx="732">
                  <c:v>9799</c:v>
                </c:pt>
                <c:pt idx="733">
                  <c:v>9813</c:v>
                </c:pt>
                <c:pt idx="734">
                  <c:v>9827</c:v>
                </c:pt>
                <c:pt idx="735">
                  <c:v>9840</c:v>
                </c:pt>
                <c:pt idx="736">
                  <c:v>9854</c:v>
                </c:pt>
                <c:pt idx="737">
                  <c:v>9867</c:v>
                </c:pt>
                <c:pt idx="738">
                  <c:v>9881</c:v>
                </c:pt>
                <c:pt idx="739">
                  <c:v>9894</c:v>
                </c:pt>
                <c:pt idx="740">
                  <c:v>9908</c:v>
                </c:pt>
                <c:pt idx="741">
                  <c:v>9921</c:v>
                </c:pt>
                <c:pt idx="742">
                  <c:v>9935</c:v>
                </c:pt>
                <c:pt idx="743">
                  <c:v>9948</c:v>
                </c:pt>
                <c:pt idx="744">
                  <c:v>9981</c:v>
                </c:pt>
                <c:pt idx="745">
                  <c:v>9983</c:v>
                </c:pt>
                <c:pt idx="746">
                  <c:v>9989</c:v>
                </c:pt>
                <c:pt idx="747">
                  <c:v>10002</c:v>
                </c:pt>
              </c:numCache>
            </c:numRef>
          </c:xVal>
          <c:yVal>
            <c:numRef>
              <c:f>'p control 2'!$C$2:$C$749</c:f>
              <c:numCache>
                <c:formatCode>General</c:formatCode>
                <c:ptCount val="748"/>
                <c:pt idx="0">
                  <c:v>448</c:v>
                </c:pt>
                <c:pt idx="1">
                  <c:v>448</c:v>
                </c:pt>
                <c:pt idx="2">
                  <c:v>448</c:v>
                </c:pt>
                <c:pt idx="3">
                  <c:v>448</c:v>
                </c:pt>
                <c:pt idx="4">
                  <c:v>448</c:v>
                </c:pt>
                <c:pt idx="5">
                  <c:v>448</c:v>
                </c:pt>
                <c:pt idx="6">
                  <c:v>448</c:v>
                </c:pt>
                <c:pt idx="7">
                  <c:v>448</c:v>
                </c:pt>
                <c:pt idx="8">
                  <c:v>448</c:v>
                </c:pt>
                <c:pt idx="9">
                  <c:v>448</c:v>
                </c:pt>
                <c:pt idx="10">
                  <c:v>448</c:v>
                </c:pt>
                <c:pt idx="11">
                  <c:v>448</c:v>
                </c:pt>
                <c:pt idx="12">
                  <c:v>448</c:v>
                </c:pt>
                <c:pt idx="13">
                  <c:v>448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448</c:v>
                </c:pt>
                <c:pt idx="21">
                  <c:v>448</c:v>
                </c:pt>
                <c:pt idx="22">
                  <c:v>448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448</c:v>
                </c:pt>
                <c:pt idx="31">
                  <c:v>448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448</c:v>
                </c:pt>
                <c:pt idx="41">
                  <c:v>448</c:v>
                </c:pt>
                <c:pt idx="42">
                  <c:v>448</c:v>
                </c:pt>
                <c:pt idx="43">
                  <c:v>448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448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448</c:v>
                </c:pt>
                <c:pt idx="54">
                  <c:v>448</c:v>
                </c:pt>
                <c:pt idx="55">
                  <c:v>448</c:v>
                </c:pt>
                <c:pt idx="56">
                  <c:v>448</c:v>
                </c:pt>
                <c:pt idx="57">
                  <c:v>448</c:v>
                </c:pt>
                <c:pt idx="58">
                  <c:v>448</c:v>
                </c:pt>
                <c:pt idx="59">
                  <c:v>448</c:v>
                </c:pt>
                <c:pt idx="60">
                  <c:v>448</c:v>
                </c:pt>
                <c:pt idx="61">
                  <c:v>448</c:v>
                </c:pt>
                <c:pt idx="62">
                  <c:v>448</c:v>
                </c:pt>
                <c:pt idx="63">
                  <c:v>448</c:v>
                </c:pt>
                <c:pt idx="64">
                  <c:v>448</c:v>
                </c:pt>
                <c:pt idx="65">
                  <c:v>448</c:v>
                </c:pt>
                <c:pt idx="66">
                  <c:v>448</c:v>
                </c:pt>
                <c:pt idx="67">
                  <c:v>448</c:v>
                </c:pt>
                <c:pt idx="68">
                  <c:v>448</c:v>
                </c:pt>
                <c:pt idx="69">
                  <c:v>448</c:v>
                </c:pt>
                <c:pt idx="70">
                  <c:v>448</c:v>
                </c:pt>
                <c:pt idx="71">
                  <c:v>448</c:v>
                </c:pt>
                <c:pt idx="72">
                  <c:v>448</c:v>
                </c:pt>
                <c:pt idx="73">
                  <c:v>448</c:v>
                </c:pt>
                <c:pt idx="74">
                  <c:v>448</c:v>
                </c:pt>
                <c:pt idx="75">
                  <c:v>448</c:v>
                </c:pt>
                <c:pt idx="76">
                  <c:v>448</c:v>
                </c:pt>
                <c:pt idx="77">
                  <c:v>448</c:v>
                </c:pt>
                <c:pt idx="78">
                  <c:v>448</c:v>
                </c:pt>
                <c:pt idx="79">
                  <c:v>448</c:v>
                </c:pt>
                <c:pt idx="80">
                  <c:v>448</c:v>
                </c:pt>
                <c:pt idx="81">
                  <c:v>448</c:v>
                </c:pt>
                <c:pt idx="82">
                  <c:v>448</c:v>
                </c:pt>
                <c:pt idx="83">
                  <c:v>448</c:v>
                </c:pt>
                <c:pt idx="84">
                  <c:v>448</c:v>
                </c:pt>
                <c:pt idx="85">
                  <c:v>448</c:v>
                </c:pt>
                <c:pt idx="86">
                  <c:v>448</c:v>
                </c:pt>
                <c:pt idx="87">
                  <c:v>448</c:v>
                </c:pt>
                <c:pt idx="88">
                  <c:v>448</c:v>
                </c:pt>
                <c:pt idx="89">
                  <c:v>448</c:v>
                </c:pt>
                <c:pt idx="90">
                  <c:v>448</c:v>
                </c:pt>
                <c:pt idx="91">
                  <c:v>448</c:v>
                </c:pt>
                <c:pt idx="92">
                  <c:v>448</c:v>
                </c:pt>
                <c:pt idx="93">
                  <c:v>448</c:v>
                </c:pt>
                <c:pt idx="94">
                  <c:v>448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448</c:v>
                </c:pt>
                <c:pt idx="99">
                  <c:v>448</c:v>
                </c:pt>
                <c:pt idx="100">
                  <c:v>448</c:v>
                </c:pt>
                <c:pt idx="101">
                  <c:v>448</c:v>
                </c:pt>
                <c:pt idx="102">
                  <c:v>448</c:v>
                </c:pt>
                <c:pt idx="103">
                  <c:v>448</c:v>
                </c:pt>
                <c:pt idx="104">
                  <c:v>448</c:v>
                </c:pt>
                <c:pt idx="105">
                  <c:v>448</c:v>
                </c:pt>
                <c:pt idx="106">
                  <c:v>448</c:v>
                </c:pt>
                <c:pt idx="107">
                  <c:v>448</c:v>
                </c:pt>
                <c:pt idx="108">
                  <c:v>448</c:v>
                </c:pt>
                <c:pt idx="109">
                  <c:v>448</c:v>
                </c:pt>
                <c:pt idx="110">
                  <c:v>448</c:v>
                </c:pt>
                <c:pt idx="111">
                  <c:v>448</c:v>
                </c:pt>
                <c:pt idx="112">
                  <c:v>448</c:v>
                </c:pt>
                <c:pt idx="113">
                  <c:v>448</c:v>
                </c:pt>
                <c:pt idx="114">
                  <c:v>448</c:v>
                </c:pt>
                <c:pt idx="115">
                  <c:v>448</c:v>
                </c:pt>
                <c:pt idx="116">
                  <c:v>448</c:v>
                </c:pt>
                <c:pt idx="117">
                  <c:v>448</c:v>
                </c:pt>
                <c:pt idx="118">
                  <c:v>448</c:v>
                </c:pt>
                <c:pt idx="119">
                  <c:v>448</c:v>
                </c:pt>
                <c:pt idx="120">
                  <c:v>448</c:v>
                </c:pt>
                <c:pt idx="121">
                  <c:v>448</c:v>
                </c:pt>
                <c:pt idx="122">
                  <c:v>448</c:v>
                </c:pt>
                <c:pt idx="123">
                  <c:v>448</c:v>
                </c:pt>
                <c:pt idx="124">
                  <c:v>448</c:v>
                </c:pt>
                <c:pt idx="125">
                  <c:v>448</c:v>
                </c:pt>
                <c:pt idx="126">
                  <c:v>448</c:v>
                </c:pt>
                <c:pt idx="127">
                  <c:v>448</c:v>
                </c:pt>
                <c:pt idx="128">
                  <c:v>448</c:v>
                </c:pt>
                <c:pt idx="129">
                  <c:v>448</c:v>
                </c:pt>
                <c:pt idx="130">
                  <c:v>448</c:v>
                </c:pt>
                <c:pt idx="131">
                  <c:v>448</c:v>
                </c:pt>
                <c:pt idx="132">
                  <c:v>448</c:v>
                </c:pt>
                <c:pt idx="133">
                  <c:v>448</c:v>
                </c:pt>
                <c:pt idx="134">
                  <c:v>448</c:v>
                </c:pt>
                <c:pt idx="135">
                  <c:v>448</c:v>
                </c:pt>
                <c:pt idx="136">
                  <c:v>448</c:v>
                </c:pt>
                <c:pt idx="137">
                  <c:v>448</c:v>
                </c:pt>
                <c:pt idx="138">
                  <c:v>448</c:v>
                </c:pt>
                <c:pt idx="139">
                  <c:v>448</c:v>
                </c:pt>
                <c:pt idx="140">
                  <c:v>448</c:v>
                </c:pt>
                <c:pt idx="141">
                  <c:v>448</c:v>
                </c:pt>
                <c:pt idx="142">
                  <c:v>448</c:v>
                </c:pt>
                <c:pt idx="143">
                  <c:v>448</c:v>
                </c:pt>
                <c:pt idx="144">
                  <c:v>448</c:v>
                </c:pt>
                <c:pt idx="145">
                  <c:v>448</c:v>
                </c:pt>
                <c:pt idx="146">
                  <c:v>448</c:v>
                </c:pt>
                <c:pt idx="147">
                  <c:v>448</c:v>
                </c:pt>
                <c:pt idx="148">
                  <c:v>448</c:v>
                </c:pt>
                <c:pt idx="149">
                  <c:v>448</c:v>
                </c:pt>
                <c:pt idx="150">
                  <c:v>448</c:v>
                </c:pt>
                <c:pt idx="151">
                  <c:v>448</c:v>
                </c:pt>
                <c:pt idx="152">
                  <c:v>448</c:v>
                </c:pt>
                <c:pt idx="153">
                  <c:v>448</c:v>
                </c:pt>
                <c:pt idx="154">
                  <c:v>448</c:v>
                </c:pt>
                <c:pt idx="155">
                  <c:v>448</c:v>
                </c:pt>
                <c:pt idx="156">
                  <c:v>448</c:v>
                </c:pt>
                <c:pt idx="157">
                  <c:v>448</c:v>
                </c:pt>
                <c:pt idx="158">
                  <c:v>448</c:v>
                </c:pt>
                <c:pt idx="159">
                  <c:v>448</c:v>
                </c:pt>
                <c:pt idx="160">
                  <c:v>448</c:v>
                </c:pt>
                <c:pt idx="161">
                  <c:v>448</c:v>
                </c:pt>
                <c:pt idx="162">
                  <c:v>448</c:v>
                </c:pt>
                <c:pt idx="163">
                  <c:v>448</c:v>
                </c:pt>
                <c:pt idx="164">
                  <c:v>448</c:v>
                </c:pt>
                <c:pt idx="165">
                  <c:v>448</c:v>
                </c:pt>
                <c:pt idx="166">
                  <c:v>448</c:v>
                </c:pt>
                <c:pt idx="167">
                  <c:v>448</c:v>
                </c:pt>
                <c:pt idx="168">
                  <c:v>448</c:v>
                </c:pt>
                <c:pt idx="169">
                  <c:v>448</c:v>
                </c:pt>
                <c:pt idx="170">
                  <c:v>448</c:v>
                </c:pt>
                <c:pt idx="171">
                  <c:v>448</c:v>
                </c:pt>
                <c:pt idx="172">
                  <c:v>448</c:v>
                </c:pt>
                <c:pt idx="173">
                  <c:v>448</c:v>
                </c:pt>
                <c:pt idx="174">
                  <c:v>448</c:v>
                </c:pt>
                <c:pt idx="175">
                  <c:v>448</c:v>
                </c:pt>
                <c:pt idx="176">
                  <c:v>448</c:v>
                </c:pt>
                <c:pt idx="177">
                  <c:v>448</c:v>
                </c:pt>
                <c:pt idx="178">
                  <c:v>448</c:v>
                </c:pt>
                <c:pt idx="179">
                  <c:v>448</c:v>
                </c:pt>
                <c:pt idx="180">
                  <c:v>448</c:v>
                </c:pt>
                <c:pt idx="181">
                  <c:v>448</c:v>
                </c:pt>
                <c:pt idx="182">
                  <c:v>448</c:v>
                </c:pt>
                <c:pt idx="183">
                  <c:v>448</c:v>
                </c:pt>
                <c:pt idx="184">
                  <c:v>448</c:v>
                </c:pt>
                <c:pt idx="185">
                  <c:v>448</c:v>
                </c:pt>
                <c:pt idx="186">
                  <c:v>448</c:v>
                </c:pt>
                <c:pt idx="187">
                  <c:v>448</c:v>
                </c:pt>
                <c:pt idx="188">
                  <c:v>448</c:v>
                </c:pt>
                <c:pt idx="189">
                  <c:v>448</c:v>
                </c:pt>
                <c:pt idx="190">
                  <c:v>448</c:v>
                </c:pt>
                <c:pt idx="191">
                  <c:v>448</c:v>
                </c:pt>
                <c:pt idx="192">
                  <c:v>448</c:v>
                </c:pt>
                <c:pt idx="193">
                  <c:v>448</c:v>
                </c:pt>
                <c:pt idx="194">
                  <c:v>448</c:v>
                </c:pt>
                <c:pt idx="195">
                  <c:v>448</c:v>
                </c:pt>
                <c:pt idx="196">
                  <c:v>448</c:v>
                </c:pt>
                <c:pt idx="197">
                  <c:v>448</c:v>
                </c:pt>
                <c:pt idx="198">
                  <c:v>448</c:v>
                </c:pt>
                <c:pt idx="199">
                  <c:v>448</c:v>
                </c:pt>
                <c:pt idx="200">
                  <c:v>448</c:v>
                </c:pt>
                <c:pt idx="201">
                  <c:v>448</c:v>
                </c:pt>
                <c:pt idx="202">
                  <c:v>448</c:v>
                </c:pt>
                <c:pt idx="203">
                  <c:v>448</c:v>
                </c:pt>
                <c:pt idx="204">
                  <c:v>448</c:v>
                </c:pt>
                <c:pt idx="205">
                  <c:v>448</c:v>
                </c:pt>
                <c:pt idx="206">
                  <c:v>448</c:v>
                </c:pt>
                <c:pt idx="207">
                  <c:v>448</c:v>
                </c:pt>
                <c:pt idx="208">
                  <c:v>448</c:v>
                </c:pt>
                <c:pt idx="209">
                  <c:v>448</c:v>
                </c:pt>
                <c:pt idx="210">
                  <c:v>448</c:v>
                </c:pt>
                <c:pt idx="211">
                  <c:v>448</c:v>
                </c:pt>
                <c:pt idx="212">
                  <c:v>448</c:v>
                </c:pt>
                <c:pt idx="213">
                  <c:v>448</c:v>
                </c:pt>
                <c:pt idx="214">
                  <c:v>448</c:v>
                </c:pt>
                <c:pt idx="215">
                  <c:v>448</c:v>
                </c:pt>
                <c:pt idx="216">
                  <c:v>448</c:v>
                </c:pt>
                <c:pt idx="217">
                  <c:v>448</c:v>
                </c:pt>
                <c:pt idx="218">
                  <c:v>448</c:v>
                </c:pt>
                <c:pt idx="219">
                  <c:v>448</c:v>
                </c:pt>
                <c:pt idx="220">
                  <c:v>448</c:v>
                </c:pt>
                <c:pt idx="221">
                  <c:v>448</c:v>
                </c:pt>
                <c:pt idx="222">
                  <c:v>448</c:v>
                </c:pt>
                <c:pt idx="223">
                  <c:v>448</c:v>
                </c:pt>
                <c:pt idx="224">
                  <c:v>448</c:v>
                </c:pt>
                <c:pt idx="225">
                  <c:v>448</c:v>
                </c:pt>
                <c:pt idx="226">
                  <c:v>448</c:v>
                </c:pt>
                <c:pt idx="227">
                  <c:v>448</c:v>
                </c:pt>
                <c:pt idx="228">
                  <c:v>448</c:v>
                </c:pt>
                <c:pt idx="229">
                  <c:v>448</c:v>
                </c:pt>
                <c:pt idx="230">
                  <c:v>448</c:v>
                </c:pt>
                <c:pt idx="231">
                  <c:v>448</c:v>
                </c:pt>
                <c:pt idx="232">
                  <c:v>448</c:v>
                </c:pt>
                <c:pt idx="233">
                  <c:v>448</c:v>
                </c:pt>
                <c:pt idx="234">
                  <c:v>448</c:v>
                </c:pt>
                <c:pt idx="235">
                  <c:v>448</c:v>
                </c:pt>
                <c:pt idx="236">
                  <c:v>448</c:v>
                </c:pt>
                <c:pt idx="237">
                  <c:v>448</c:v>
                </c:pt>
                <c:pt idx="238">
                  <c:v>448</c:v>
                </c:pt>
                <c:pt idx="239">
                  <c:v>448</c:v>
                </c:pt>
                <c:pt idx="240">
                  <c:v>448</c:v>
                </c:pt>
                <c:pt idx="241">
                  <c:v>448</c:v>
                </c:pt>
                <c:pt idx="242">
                  <c:v>448</c:v>
                </c:pt>
                <c:pt idx="243">
                  <c:v>448</c:v>
                </c:pt>
                <c:pt idx="244">
                  <c:v>448</c:v>
                </c:pt>
                <c:pt idx="245">
                  <c:v>448</c:v>
                </c:pt>
                <c:pt idx="246">
                  <c:v>448</c:v>
                </c:pt>
                <c:pt idx="247">
                  <c:v>448</c:v>
                </c:pt>
                <c:pt idx="248">
                  <c:v>448</c:v>
                </c:pt>
                <c:pt idx="249">
                  <c:v>448</c:v>
                </c:pt>
                <c:pt idx="250">
                  <c:v>448</c:v>
                </c:pt>
                <c:pt idx="251">
                  <c:v>448</c:v>
                </c:pt>
                <c:pt idx="252">
                  <c:v>448</c:v>
                </c:pt>
                <c:pt idx="253">
                  <c:v>448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</c:v>
                </c:pt>
                <c:pt idx="258">
                  <c:v>448</c:v>
                </c:pt>
                <c:pt idx="259">
                  <c:v>448</c:v>
                </c:pt>
                <c:pt idx="260">
                  <c:v>448</c:v>
                </c:pt>
                <c:pt idx="261">
                  <c:v>448</c:v>
                </c:pt>
                <c:pt idx="262">
                  <c:v>448</c:v>
                </c:pt>
                <c:pt idx="263">
                  <c:v>448</c:v>
                </c:pt>
                <c:pt idx="264">
                  <c:v>448</c:v>
                </c:pt>
                <c:pt idx="265">
                  <c:v>448</c:v>
                </c:pt>
                <c:pt idx="266">
                  <c:v>448</c:v>
                </c:pt>
                <c:pt idx="267">
                  <c:v>448</c:v>
                </c:pt>
                <c:pt idx="268">
                  <c:v>448</c:v>
                </c:pt>
                <c:pt idx="269">
                  <c:v>448</c:v>
                </c:pt>
                <c:pt idx="270">
                  <c:v>448</c:v>
                </c:pt>
                <c:pt idx="271">
                  <c:v>448</c:v>
                </c:pt>
                <c:pt idx="272">
                  <c:v>448</c:v>
                </c:pt>
                <c:pt idx="273">
                  <c:v>448</c:v>
                </c:pt>
                <c:pt idx="274">
                  <c:v>448</c:v>
                </c:pt>
                <c:pt idx="275">
                  <c:v>448</c:v>
                </c:pt>
                <c:pt idx="276">
                  <c:v>448</c:v>
                </c:pt>
                <c:pt idx="277">
                  <c:v>448</c:v>
                </c:pt>
                <c:pt idx="278">
                  <c:v>448</c:v>
                </c:pt>
                <c:pt idx="279">
                  <c:v>448</c:v>
                </c:pt>
                <c:pt idx="280">
                  <c:v>448</c:v>
                </c:pt>
                <c:pt idx="281">
                  <c:v>448</c:v>
                </c:pt>
                <c:pt idx="282">
                  <c:v>448</c:v>
                </c:pt>
                <c:pt idx="283">
                  <c:v>448</c:v>
                </c:pt>
                <c:pt idx="284">
                  <c:v>448</c:v>
                </c:pt>
                <c:pt idx="285">
                  <c:v>448</c:v>
                </c:pt>
                <c:pt idx="286">
                  <c:v>448</c:v>
                </c:pt>
                <c:pt idx="287">
                  <c:v>448</c:v>
                </c:pt>
                <c:pt idx="288">
                  <c:v>448</c:v>
                </c:pt>
                <c:pt idx="289">
                  <c:v>448</c:v>
                </c:pt>
                <c:pt idx="290">
                  <c:v>448</c:v>
                </c:pt>
                <c:pt idx="291">
                  <c:v>448</c:v>
                </c:pt>
                <c:pt idx="292">
                  <c:v>448</c:v>
                </c:pt>
                <c:pt idx="293">
                  <c:v>448</c:v>
                </c:pt>
                <c:pt idx="294">
                  <c:v>448</c:v>
                </c:pt>
                <c:pt idx="295">
                  <c:v>448</c:v>
                </c:pt>
                <c:pt idx="296">
                  <c:v>448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448</c:v>
                </c:pt>
                <c:pt idx="301">
                  <c:v>448</c:v>
                </c:pt>
                <c:pt idx="302">
                  <c:v>448</c:v>
                </c:pt>
                <c:pt idx="303">
                  <c:v>448</c:v>
                </c:pt>
                <c:pt idx="304">
                  <c:v>448</c:v>
                </c:pt>
                <c:pt idx="305">
                  <c:v>448</c:v>
                </c:pt>
                <c:pt idx="306">
                  <c:v>448</c:v>
                </c:pt>
                <c:pt idx="307">
                  <c:v>448</c:v>
                </c:pt>
                <c:pt idx="308">
                  <c:v>448</c:v>
                </c:pt>
                <c:pt idx="309">
                  <c:v>448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448</c:v>
                </c:pt>
                <c:pt idx="314">
                  <c:v>448</c:v>
                </c:pt>
                <c:pt idx="315">
                  <c:v>448</c:v>
                </c:pt>
                <c:pt idx="316">
                  <c:v>448</c:v>
                </c:pt>
                <c:pt idx="317">
                  <c:v>448</c:v>
                </c:pt>
                <c:pt idx="318">
                  <c:v>448</c:v>
                </c:pt>
                <c:pt idx="319">
                  <c:v>448</c:v>
                </c:pt>
                <c:pt idx="320">
                  <c:v>448</c:v>
                </c:pt>
                <c:pt idx="321">
                  <c:v>448</c:v>
                </c:pt>
                <c:pt idx="322">
                  <c:v>448</c:v>
                </c:pt>
                <c:pt idx="323">
                  <c:v>448</c:v>
                </c:pt>
                <c:pt idx="324">
                  <c:v>448</c:v>
                </c:pt>
                <c:pt idx="325">
                  <c:v>448</c:v>
                </c:pt>
                <c:pt idx="326">
                  <c:v>448</c:v>
                </c:pt>
                <c:pt idx="327">
                  <c:v>448</c:v>
                </c:pt>
                <c:pt idx="328">
                  <c:v>448</c:v>
                </c:pt>
                <c:pt idx="329">
                  <c:v>448</c:v>
                </c:pt>
                <c:pt idx="330">
                  <c:v>448</c:v>
                </c:pt>
                <c:pt idx="331">
                  <c:v>448</c:v>
                </c:pt>
                <c:pt idx="332">
                  <c:v>448</c:v>
                </c:pt>
                <c:pt idx="333">
                  <c:v>448</c:v>
                </c:pt>
                <c:pt idx="334">
                  <c:v>448</c:v>
                </c:pt>
                <c:pt idx="335">
                  <c:v>448</c:v>
                </c:pt>
                <c:pt idx="336">
                  <c:v>448</c:v>
                </c:pt>
                <c:pt idx="337">
                  <c:v>448</c:v>
                </c:pt>
                <c:pt idx="338">
                  <c:v>448</c:v>
                </c:pt>
                <c:pt idx="339">
                  <c:v>448</c:v>
                </c:pt>
                <c:pt idx="340">
                  <c:v>448</c:v>
                </c:pt>
                <c:pt idx="341">
                  <c:v>448</c:v>
                </c:pt>
                <c:pt idx="342">
                  <c:v>448</c:v>
                </c:pt>
                <c:pt idx="343">
                  <c:v>448</c:v>
                </c:pt>
                <c:pt idx="344">
                  <c:v>448</c:v>
                </c:pt>
                <c:pt idx="345">
                  <c:v>448</c:v>
                </c:pt>
                <c:pt idx="346">
                  <c:v>448</c:v>
                </c:pt>
                <c:pt idx="347">
                  <c:v>448</c:v>
                </c:pt>
                <c:pt idx="348">
                  <c:v>448</c:v>
                </c:pt>
                <c:pt idx="349">
                  <c:v>448</c:v>
                </c:pt>
                <c:pt idx="350">
                  <c:v>448</c:v>
                </c:pt>
                <c:pt idx="351">
                  <c:v>448</c:v>
                </c:pt>
                <c:pt idx="352">
                  <c:v>448</c:v>
                </c:pt>
                <c:pt idx="353">
                  <c:v>448</c:v>
                </c:pt>
                <c:pt idx="354">
                  <c:v>448</c:v>
                </c:pt>
                <c:pt idx="355">
                  <c:v>448</c:v>
                </c:pt>
                <c:pt idx="356">
                  <c:v>448</c:v>
                </c:pt>
                <c:pt idx="357">
                  <c:v>448</c:v>
                </c:pt>
                <c:pt idx="358">
                  <c:v>448</c:v>
                </c:pt>
                <c:pt idx="359">
                  <c:v>448</c:v>
                </c:pt>
                <c:pt idx="360">
                  <c:v>448</c:v>
                </c:pt>
                <c:pt idx="361">
                  <c:v>448</c:v>
                </c:pt>
                <c:pt idx="362">
                  <c:v>448</c:v>
                </c:pt>
                <c:pt idx="363">
                  <c:v>448</c:v>
                </c:pt>
                <c:pt idx="364">
                  <c:v>448</c:v>
                </c:pt>
                <c:pt idx="365">
                  <c:v>448</c:v>
                </c:pt>
                <c:pt idx="366">
                  <c:v>448</c:v>
                </c:pt>
                <c:pt idx="367">
                  <c:v>448</c:v>
                </c:pt>
                <c:pt idx="368">
                  <c:v>448</c:v>
                </c:pt>
                <c:pt idx="369">
                  <c:v>448</c:v>
                </c:pt>
                <c:pt idx="370">
                  <c:v>448</c:v>
                </c:pt>
                <c:pt idx="371">
                  <c:v>448</c:v>
                </c:pt>
                <c:pt idx="372">
                  <c:v>448</c:v>
                </c:pt>
                <c:pt idx="373">
                  <c:v>448</c:v>
                </c:pt>
                <c:pt idx="374">
                  <c:v>448</c:v>
                </c:pt>
                <c:pt idx="375">
                  <c:v>448</c:v>
                </c:pt>
                <c:pt idx="376">
                  <c:v>448</c:v>
                </c:pt>
                <c:pt idx="377">
                  <c:v>448</c:v>
                </c:pt>
                <c:pt idx="378">
                  <c:v>448</c:v>
                </c:pt>
                <c:pt idx="379">
                  <c:v>448</c:v>
                </c:pt>
                <c:pt idx="380">
                  <c:v>448</c:v>
                </c:pt>
                <c:pt idx="381">
                  <c:v>448</c:v>
                </c:pt>
                <c:pt idx="382">
                  <c:v>448</c:v>
                </c:pt>
                <c:pt idx="383">
                  <c:v>448</c:v>
                </c:pt>
                <c:pt idx="384">
                  <c:v>448</c:v>
                </c:pt>
                <c:pt idx="385">
                  <c:v>448</c:v>
                </c:pt>
                <c:pt idx="386">
                  <c:v>448</c:v>
                </c:pt>
                <c:pt idx="387">
                  <c:v>448</c:v>
                </c:pt>
                <c:pt idx="388">
                  <c:v>448</c:v>
                </c:pt>
                <c:pt idx="389">
                  <c:v>448</c:v>
                </c:pt>
                <c:pt idx="390">
                  <c:v>448</c:v>
                </c:pt>
                <c:pt idx="391">
                  <c:v>448</c:v>
                </c:pt>
                <c:pt idx="392">
                  <c:v>448</c:v>
                </c:pt>
                <c:pt idx="393">
                  <c:v>448</c:v>
                </c:pt>
                <c:pt idx="394">
                  <c:v>448</c:v>
                </c:pt>
                <c:pt idx="395">
                  <c:v>448</c:v>
                </c:pt>
                <c:pt idx="396">
                  <c:v>448</c:v>
                </c:pt>
                <c:pt idx="397">
                  <c:v>448</c:v>
                </c:pt>
                <c:pt idx="398">
                  <c:v>448</c:v>
                </c:pt>
                <c:pt idx="399">
                  <c:v>448</c:v>
                </c:pt>
                <c:pt idx="400">
                  <c:v>448</c:v>
                </c:pt>
                <c:pt idx="401">
                  <c:v>448</c:v>
                </c:pt>
                <c:pt idx="402">
                  <c:v>448</c:v>
                </c:pt>
                <c:pt idx="403">
                  <c:v>448</c:v>
                </c:pt>
                <c:pt idx="404">
                  <c:v>448</c:v>
                </c:pt>
                <c:pt idx="405">
                  <c:v>448</c:v>
                </c:pt>
                <c:pt idx="406">
                  <c:v>448</c:v>
                </c:pt>
                <c:pt idx="407">
                  <c:v>448</c:v>
                </c:pt>
                <c:pt idx="408">
                  <c:v>448</c:v>
                </c:pt>
                <c:pt idx="409">
                  <c:v>448</c:v>
                </c:pt>
                <c:pt idx="410">
                  <c:v>448</c:v>
                </c:pt>
                <c:pt idx="411">
                  <c:v>448</c:v>
                </c:pt>
                <c:pt idx="412">
                  <c:v>448</c:v>
                </c:pt>
                <c:pt idx="413">
                  <c:v>448</c:v>
                </c:pt>
                <c:pt idx="414">
                  <c:v>448</c:v>
                </c:pt>
                <c:pt idx="415">
                  <c:v>448</c:v>
                </c:pt>
                <c:pt idx="416">
                  <c:v>448</c:v>
                </c:pt>
                <c:pt idx="417">
                  <c:v>448</c:v>
                </c:pt>
                <c:pt idx="418">
                  <c:v>448</c:v>
                </c:pt>
                <c:pt idx="419">
                  <c:v>448</c:v>
                </c:pt>
                <c:pt idx="420">
                  <c:v>448</c:v>
                </c:pt>
                <c:pt idx="421">
                  <c:v>448</c:v>
                </c:pt>
                <c:pt idx="422">
                  <c:v>448</c:v>
                </c:pt>
                <c:pt idx="423">
                  <c:v>448</c:v>
                </c:pt>
                <c:pt idx="424">
                  <c:v>448</c:v>
                </c:pt>
                <c:pt idx="425">
                  <c:v>448</c:v>
                </c:pt>
                <c:pt idx="426">
                  <c:v>448</c:v>
                </c:pt>
                <c:pt idx="427">
                  <c:v>448</c:v>
                </c:pt>
                <c:pt idx="428">
                  <c:v>448</c:v>
                </c:pt>
                <c:pt idx="429">
                  <c:v>448</c:v>
                </c:pt>
                <c:pt idx="430">
                  <c:v>448</c:v>
                </c:pt>
                <c:pt idx="431">
                  <c:v>448</c:v>
                </c:pt>
                <c:pt idx="432">
                  <c:v>448</c:v>
                </c:pt>
                <c:pt idx="433">
                  <c:v>448</c:v>
                </c:pt>
                <c:pt idx="434">
                  <c:v>448</c:v>
                </c:pt>
                <c:pt idx="435">
                  <c:v>448</c:v>
                </c:pt>
                <c:pt idx="436">
                  <c:v>448</c:v>
                </c:pt>
                <c:pt idx="437">
                  <c:v>448</c:v>
                </c:pt>
                <c:pt idx="438">
                  <c:v>448</c:v>
                </c:pt>
                <c:pt idx="439">
                  <c:v>448</c:v>
                </c:pt>
                <c:pt idx="440">
                  <c:v>448</c:v>
                </c:pt>
                <c:pt idx="441">
                  <c:v>448</c:v>
                </c:pt>
                <c:pt idx="442">
                  <c:v>448</c:v>
                </c:pt>
                <c:pt idx="443">
                  <c:v>448</c:v>
                </c:pt>
                <c:pt idx="444">
                  <c:v>448</c:v>
                </c:pt>
                <c:pt idx="445">
                  <c:v>448</c:v>
                </c:pt>
                <c:pt idx="446">
                  <c:v>448</c:v>
                </c:pt>
                <c:pt idx="447">
                  <c:v>448</c:v>
                </c:pt>
                <c:pt idx="448">
                  <c:v>448</c:v>
                </c:pt>
                <c:pt idx="449">
                  <c:v>448</c:v>
                </c:pt>
                <c:pt idx="450">
                  <c:v>448</c:v>
                </c:pt>
                <c:pt idx="451">
                  <c:v>448</c:v>
                </c:pt>
                <c:pt idx="452">
                  <c:v>448</c:v>
                </c:pt>
                <c:pt idx="453">
                  <c:v>448</c:v>
                </c:pt>
                <c:pt idx="454">
                  <c:v>448</c:v>
                </c:pt>
                <c:pt idx="455">
                  <c:v>448</c:v>
                </c:pt>
                <c:pt idx="456">
                  <c:v>448</c:v>
                </c:pt>
                <c:pt idx="457">
                  <c:v>448</c:v>
                </c:pt>
                <c:pt idx="458">
                  <c:v>448</c:v>
                </c:pt>
                <c:pt idx="459">
                  <c:v>448</c:v>
                </c:pt>
                <c:pt idx="460">
                  <c:v>448</c:v>
                </c:pt>
                <c:pt idx="461">
                  <c:v>448</c:v>
                </c:pt>
                <c:pt idx="462">
                  <c:v>448</c:v>
                </c:pt>
                <c:pt idx="463">
                  <c:v>448</c:v>
                </c:pt>
                <c:pt idx="464">
                  <c:v>448</c:v>
                </c:pt>
                <c:pt idx="465">
                  <c:v>448</c:v>
                </c:pt>
                <c:pt idx="466">
                  <c:v>448</c:v>
                </c:pt>
                <c:pt idx="467">
                  <c:v>448</c:v>
                </c:pt>
                <c:pt idx="468">
                  <c:v>448</c:v>
                </c:pt>
                <c:pt idx="469">
                  <c:v>448</c:v>
                </c:pt>
                <c:pt idx="470">
                  <c:v>448</c:v>
                </c:pt>
                <c:pt idx="471">
                  <c:v>448</c:v>
                </c:pt>
                <c:pt idx="472">
                  <c:v>448</c:v>
                </c:pt>
                <c:pt idx="473">
                  <c:v>448</c:v>
                </c:pt>
                <c:pt idx="474">
                  <c:v>448</c:v>
                </c:pt>
                <c:pt idx="475">
                  <c:v>448</c:v>
                </c:pt>
                <c:pt idx="476">
                  <c:v>448</c:v>
                </c:pt>
                <c:pt idx="477">
                  <c:v>448</c:v>
                </c:pt>
                <c:pt idx="478">
                  <c:v>448</c:v>
                </c:pt>
                <c:pt idx="479">
                  <c:v>448</c:v>
                </c:pt>
                <c:pt idx="480">
                  <c:v>448</c:v>
                </c:pt>
                <c:pt idx="481">
                  <c:v>448</c:v>
                </c:pt>
                <c:pt idx="482">
                  <c:v>448</c:v>
                </c:pt>
                <c:pt idx="483">
                  <c:v>448</c:v>
                </c:pt>
                <c:pt idx="484">
                  <c:v>448</c:v>
                </c:pt>
                <c:pt idx="485">
                  <c:v>448</c:v>
                </c:pt>
                <c:pt idx="486">
                  <c:v>448</c:v>
                </c:pt>
                <c:pt idx="487">
                  <c:v>448</c:v>
                </c:pt>
                <c:pt idx="488">
                  <c:v>448</c:v>
                </c:pt>
                <c:pt idx="489">
                  <c:v>448</c:v>
                </c:pt>
                <c:pt idx="490">
                  <c:v>448</c:v>
                </c:pt>
                <c:pt idx="491">
                  <c:v>448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448</c:v>
                </c:pt>
                <c:pt idx="501">
                  <c:v>448</c:v>
                </c:pt>
                <c:pt idx="502">
                  <c:v>448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448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</c:v>
                </c:pt>
                <c:pt idx="517">
                  <c:v>448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448</c:v>
                </c:pt>
                <c:pt idx="528">
                  <c:v>448</c:v>
                </c:pt>
                <c:pt idx="529">
                  <c:v>448</c:v>
                </c:pt>
                <c:pt idx="530">
                  <c:v>448</c:v>
                </c:pt>
                <c:pt idx="531">
                  <c:v>448</c:v>
                </c:pt>
                <c:pt idx="532">
                  <c:v>448</c:v>
                </c:pt>
                <c:pt idx="533">
                  <c:v>448</c:v>
                </c:pt>
                <c:pt idx="534">
                  <c:v>448</c:v>
                </c:pt>
                <c:pt idx="535">
                  <c:v>448</c:v>
                </c:pt>
                <c:pt idx="536">
                  <c:v>448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448</c:v>
                </c:pt>
                <c:pt idx="543">
                  <c:v>448</c:v>
                </c:pt>
                <c:pt idx="544">
                  <c:v>448</c:v>
                </c:pt>
                <c:pt idx="545">
                  <c:v>448</c:v>
                </c:pt>
                <c:pt idx="546">
                  <c:v>448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448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448</c:v>
                </c:pt>
                <c:pt idx="557">
                  <c:v>448</c:v>
                </c:pt>
                <c:pt idx="558">
                  <c:v>448</c:v>
                </c:pt>
                <c:pt idx="559">
                  <c:v>448</c:v>
                </c:pt>
                <c:pt idx="560">
                  <c:v>448</c:v>
                </c:pt>
                <c:pt idx="561">
                  <c:v>448</c:v>
                </c:pt>
                <c:pt idx="562">
                  <c:v>448</c:v>
                </c:pt>
                <c:pt idx="563">
                  <c:v>448</c:v>
                </c:pt>
                <c:pt idx="564">
                  <c:v>448</c:v>
                </c:pt>
                <c:pt idx="565">
                  <c:v>448</c:v>
                </c:pt>
                <c:pt idx="566">
                  <c:v>448</c:v>
                </c:pt>
                <c:pt idx="567">
                  <c:v>448</c:v>
                </c:pt>
                <c:pt idx="568">
                  <c:v>448</c:v>
                </c:pt>
                <c:pt idx="569">
                  <c:v>448</c:v>
                </c:pt>
                <c:pt idx="570">
                  <c:v>448</c:v>
                </c:pt>
                <c:pt idx="571">
                  <c:v>448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448</c:v>
                </c:pt>
                <c:pt idx="583">
                  <c:v>448</c:v>
                </c:pt>
                <c:pt idx="584">
                  <c:v>448</c:v>
                </c:pt>
                <c:pt idx="585">
                  <c:v>448</c:v>
                </c:pt>
                <c:pt idx="586">
                  <c:v>448</c:v>
                </c:pt>
                <c:pt idx="587">
                  <c:v>448</c:v>
                </c:pt>
                <c:pt idx="588">
                  <c:v>448</c:v>
                </c:pt>
                <c:pt idx="589">
                  <c:v>448</c:v>
                </c:pt>
                <c:pt idx="590">
                  <c:v>448</c:v>
                </c:pt>
                <c:pt idx="591">
                  <c:v>448</c:v>
                </c:pt>
                <c:pt idx="592">
                  <c:v>448</c:v>
                </c:pt>
                <c:pt idx="593">
                  <c:v>448</c:v>
                </c:pt>
                <c:pt idx="594">
                  <c:v>448</c:v>
                </c:pt>
                <c:pt idx="595">
                  <c:v>448</c:v>
                </c:pt>
                <c:pt idx="596">
                  <c:v>448</c:v>
                </c:pt>
                <c:pt idx="597">
                  <c:v>448</c:v>
                </c:pt>
                <c:pt idx="598">
                  <c:v>448</c:v>
                </c:pt>
                <c:pt idx="599">
                  <c:v>448</c:v>
                </c:pt>
                <c:pt idx="600">
                  <c:v>448</c:v>
                </c:pt>
                <c:pt idx="601">
                  <c:v>448</c:v>
                </c:pt>
                <c:pt idx="602">
                  <c:v>448</c:v>
                </c:pt>
                <c:pt idx="603">
                  <c:v>448</c:v>
                </c:pt>
                <c:pt idx="604">
                  <c:v>448</c:v>
                </c:pt>
                <c:pt idx="605">
                  <c:v>448</c:v>
                </c:pt>
                <c:pt idx="606">
                  <c:v>448</c:v>
                </c:pt>
                <c:pt idx="607">
                  <c:v>448</c:v>
                </c:pt>
                <c:pt idx="608">
                  <c:v>448</c:v>
                </c:pt>
                <c:pt idx="609">
                  <c:v>448</c:v>
                </c:pt>
                <c:pt idx="610">
                  <c:v>448</c:v>
                </c:pt>
                <c:pt idx="611">
                  <c:v>448</c:v>
                </c:pt>
                <c:pt idx="612">
                  <c:v>448</c:v>
                </c:pt>
                <c:pt idx="613">
                  <c:v>448</c:v>
                </c:pt>
                <c:pt idx="614">
                  <c:v>448</c:v>
                </c:pt>
                <c:pt idx="615">
                  <c:v>448</c:v>
                </c:pt>
                <c:pt idx="616">
                  <c:v>448</c:v>
                </c:pt>
                <c:pt idx="617">
                  <c:v>448</c:v>
                </c:pt>
                <c:pt idx="618">
                  <c:v>448</c:v>
                </c:pt>
                <c:pt idx="619">
                  <c:v>448</c:v>
                </c:pt>
                <c:pt idx="620">
                  <c:v>448</c:v>
                </c:pt>
                <c:pt idx="621">
                  <c:v>448</c:v>
                </c:pt>
                <c:pt idx="622">
                  <c:v>448</c:v>
                </c:pt>
                <c:pt idx="623">
                  <c:v>448</c:v>
                </c:pt>
                <c:pt idx="624">
                  <c:v>448</c:v>
                </c:pt>
                <c:pt idx="625">
                  <c:v>448</c:v>
                </c:pt>
                <c:pt idx="626">
                  <c:v>448</c:v>
                </c:pt>
                <c:pt idx="627">
                  <c:v>448</c:v>
                </c:pt>
                <c:pt idx="628">
                  <c:v>448</c:v>
                </c:pt>
                <c:pt idx="629">
                  <c:v>448</c:v>
                </c:pt>
                <c:pt idx="630">
                  <c:v>448</c:v>
                </c:pt>
                <c:pt idx="631">
                  <c:v>448</c:v>
                </c:pt>
                <c:pt idx="632">
                  <c:v>448</c:v>
                </c:pt>
                <c:pt idx="633">
                  <c:v>448</c:v>
                </c:pt>
                <c:pt idx="634">
                  <c:v>448</c:v>
                </c:pt>
                <c:pt idx="635">
                  <c:v>448</c:v>
                </c:pt>
                <c:pt idx="636">
                  <c:v>448</c:v>
                </c:pt>
                <c:pt idx="637">
                  <c:v>448</c:v>
                </c:pt>
                <c:pt idx="638">
                  <c:v>448</c:v>
                </c:pt>
                <c:pt idx="639">
                  <c:v>448</c:v>
                </c:pt>
                <c:pt idx="640">
                  <c:v>448</c:v>
                </c:pt>
                <c:pt idx="641">
                  <c:v>448</c:v>
                </c:pt>
                <c:pt idx="642">
                  <c:v>448</c:v>
                </c:pt>
                <c:pt idx="643">
                  <c:v>448</c:v>
                </c:pt>
                <c:pt idx="644">
                  <c:v>448</c:v>
                </c:pt>
                <c:pt idx="645">
                  <c:v>448</c:v>
                </c:pt>
                <c:pt idx="646">
                  <c:v>448</c:v>
                </c:pt>
                <c:pt idx="647">
                  <c:v>448</c:v>
                </c:pt>
                <c:pt idx="648">
                  <c:v>448</c:v>
                </c:pt>
                <c:pt idx="649">
                  <c:v>448</c:v>
                </c:pt>
                <c:pt idx="650">
                  <c:v>448</c:v>
                </c:pt>
                <c:pt idx="651">
                  <c:v>448</c:v>
                </c:pt>
                <c:pt idx="652">
                  <c:v>448</c:v>
                </c:pt>
                <c:pt idx="653">
                  <c:v>448</c:v>
                </c:pt>
                <c:pt idx="654">
                  <c:v>448</c:v>
                </c:pt>
                <c:pt idx="655">
                  <c:v>448</c:v>
                </c:pt>
                <c:pt idx="656">
                  <c:v>448</c:v>
                </c:pt>
                <c:pt idx="657">
                  <c:v>448</c:v>
                </c:pt>
                <c:pt idx="658">
                  <c:v>448</c:v>
                </c:pt>
                <c:pt idx="659">
                  <c:v>448</c:v>
                </c:pt>
                <c:pt idx="660">
                  <c:v>448</c:v>
                </c:pt>
                <c:pt idx="661">
                  <c:v>448</c:v>
                </c:pt>
                <c:pt idx="662">
                  <c:v>448</c:v>
                </c:pt>
                <c:pt idx="663">
                  <c:v>448</c:v>
                </c:pt>
                <c:pt idx="664">
                  <c:v>448</c:v>
                </c:pt>
                <c:pt idx="665">
                  <c:v>448</c:v>
                </c:pt>
                <c:pt idx="666">
                  <c:v>448</c:v>
                </c:pt>
                <c:pt idx="667">
                  <c:v>448</c:v>
                </c:pt>
                <c:pt idx="668">
                  <c:v>448</c:v>
                </c:pt>
                <c:pt idx="669">
                  <c:v>448</c:v>
                </c:pt>
                <c:pt idx="670">
                  <c:v>448</c:v>
                </c:pt>
                <c:pt idx="671">
                  <c:v>448</c:v>
                </c:pt>
                <c:pt idx="672">
                  <c:v>448</c:v>
                </c:pt>
                <c:pt idx="673">
                  <c:v>448</c:v>
                </c:pt>
                <c:pt idx="674">
                  <c:v>448</c:v>
                </c:pt>
                <c:pt idx="675">
                  <c:v>448</c:v>
                </c:pt>
                <c:pt idx="676">
                  <c:v>448</c:v>
                </c:pt>
                <c:pt idx="677">
                  <c:v>448</c:v>
                </c:pt>
                <c:pt idx="678">
                  <c:v>448</c:v>
                </c:pt>
                <c:pt idx="679">
                  <c:v>448</c:v>
                </c:pt>
                <c:pt idx="680">
                  <c:v>448</c:v>
                </c:pt>
                <c:pt idx="681">
                  <c:v>448</c:v>
                </c:pt>
                <c:pt idx="682">
                  <c:v>448</c:v>
                </c:pt>
                <c:pt idx="683">
                  <c:v>448</c:v>
                </c:pt>
                <c:pt idx="684">
                  <c:v>448</c:v>
                </c:pt>
                <c:pt idx="685">
                  <c:v>448</c:v>
                </c:pt>
                <c:pt idx="686">
                  <c:v>448</c:v>
                </c:pt>
                <c:pt idx="687">
                  <c:v>448</c:v>
                </c:pt>
                <c:pt idx="688">
                  <c:v>448</c:v>
                </c:pt>
                <c:pt idx="689">
                  <c:v>448</c:v>
                </c:pt>
                <c:pt idx="690">
                  <c:v>448</c:v>
                </c:pt>
                <c:pt idx="691">
                  <c:v>448</c:v>
                </c:pt>
                <c:pt idx="692">
                  <c:v>448</c:v>
                </c:pt>
                <c:pt idx="693">
                  <c:v>448</c:v>
                </c:pt>
                <c:pt idx="694">
                  <c:v>448</c:v>
                </c:pt>
                <c:pt idx="695">
                  <c:v>448</c:v>
                </c:pt>
                <c:pt idx="696">
                  <c:v>448</c:v>
                </c:pt>
                <c:pt idx="697">
                  <c:v>448</c:v>
                </c:pt>
                <c:pt idx="698">
                  <c:v>448</c:v>
                </c:pt>
                <c:pt idx="699">
                  <c:v>448</c:v>
                </c:pt>
                <c:pt idx="700">
                  <c:v>448</c:v>
                </c:pt>
                <c:pt idx="701">
                  <c:v>448</c:v>
                </c:pt>
                <c:pt idx="702">
                  <c:v>448</c:v>
                </c:pt>
                <c:pt idx="703">
                  <c:v>448</c:v>
                </c:pt>
                <c:pt idx="704">
                  <c:v>448</c:v>
                </c:pt>
                <c:pt idx="705">
                  <c:v>448</c:v>
                </c:pt>
                <c:pt idx="706">
                  <c:v>448</c:v>
                </c:pt>
                <c:pt idx="707">
                  <c:v>448</c:v>
                </c:pt>
                <c:pt idx="708">
                  <c:v>448</c:v>
                </c:pt>
                <c:pt idx="709">
                  <c:v>448</c:v>
                </c:pt>
                <c:pt idx="710">
                  <c:v>448</c:v>
                </c:pt>
                <c:pt idx="711">
                  <c:v>448</c:v>
                </c:pt>
                <c:pt idx="712">
                  <c:v>448</c:v>
                </c:pt>
                <c:pt idx="713">
                  <c:v>448</c:v>
                </c:pt>
                <c:pt idx="714">
                  <c:v>448</c:v>
                </c:pt>
                <c:pt idx="715">
                  <c:v>448</c:v>
                </c:pt>
                <c:pt idx="716">
                  <c:v>448</c:v>
                </c:pt>
                <c:pt idx="717">
                  <c:v>448</c:v>
                </c:pt>
                <c:pt idx="718">
                  <c:v>448</c:v>
                </c:pt>
                <c:pt idx="719">
                  <c:v>448</c:v>
                </c:pt>
                <c:pt idx="720">
                  <c:v>448</c:v>
                </c:pt>
                <c:pt idx="721">
                  <c:v>448</c:v>
                </c:pt>
                <c:pt idx="722">
                  <c:v>448</c:v>
                </c:pt>
                <c:pt idx="723">
                  <c:v>448</c:v>
                </c:pt>
                <c:pt idx="724">
                  <c:v>448</c:v>
                </c:pt>
                <c:pt idx="725">
                  <c:v>448</c:v>
                </c:pt>
                <c:pt idx="726">
                  <c:v>448</c:v>
                </c:pt>
                <c:pt idx="727">
                  <c:v>448</c:v>
                </c:pt>
                <c:pt idx="728">
                  <c:v>448</c:v>
                </c:pt>
                <c:pt idx="729">
                  <c:v>448</c:v>
                </c:pt>
                <c:pt idx="730">
                  <c:v>448</c:v>
                </c:pt>
                <c:pt idx="731">
                  <c:v>448</c:v>
                </c:pt>
                <c:pt idx="732">
                  <c:v>448</c:v>
                </c:pt>
                <c:pt idx="733">
                  <c:v>448</c:v>
                </c:pt>
                <c:pt idx="734">
                  <c:v>448</c:v>
                </c:pt>
                <c:pt idx="735">
                  <c:v>448</c:v>
                </c:pt>
                <c:pt idx="736">
                  <c:v>448</c:v>
                </c:pt>
                <c:pt idx="737">
                  <c:v>448</c:v>
                </c:pt>
                <c:pt idx="738">
                  <c:v>448</c:v>
                </c:pt>
                <c:pt idx="739">
                  <c:v>448</c:v>
                </c:pt>
                <c:pt idx="740">
                  <c:v>448</c:v>
                </c:pt>
                <c:pt idx="741">
                  <c:v>448</c:v>
                </c:pt>
                <c:pt idx="742">
                  <c:v>448</c:v>
                </c:pt>
                <c:pt idx="743">
                  <c:v>448</c:v>
                </c:pt>
                <c:pt idx="744">
                  <c:v>448</c:v>
                </c:pt>
                <c:pt idx="745">
                  <c:v>448</c:v>
                </c:pt>
                <c:pt idx="746">
                  <c:v>448</c:v>
                </c:pt>
                <c:pt idx="747">
                  <c:v>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66048"/>
        <c:axId val="345967616"/>
      </c:scatterChart>
      <c:valAx>
        <c:axId val="3459660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7616"/>
        <c:crosses val="autoZero"/>
        <c:crossBetween val="midCat"/>
      </c:valAx>
      <c:valAx>
        <c:axId val="345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26</xdr:col>
      <xdr:colOff>152400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9"/>
  <sheetViews>
    <sheetView tabSelected="1" topLeftCell="A8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73</v>
      </c>
      <c r="B2">
        <v>0</v>
      </c>
      <c r="C2">
        <v>448</v>
      </c>
    </row>
    <row r="3" spans="1:3" x14ac:dyDescent="0.25">
      <c r="A3">
        <v>75</v>
      </c>
      <c r="B3">
        <v>0</v>
      </c>
      <c r="C3">
        <v>448</v>
      </c>
    </row>
    <row r="4" spans="1:3" x14ac:dyDescent="0.25">
      <c r="A4">
        <v>77</v>
      </c>
      <c r="B4">
        <v>0</v>
      </c>
      <c r="C4">
        <v>448</v>
      </c>
    </row>
    <row r="5" spans="1:3" x14ac:dyDescent="0.25">
      <c r="A5">
        <v>78</v>
      </c>
      <c r="B5">
        <v>0</v>
      </c>
      <c r="C5">
        <v>448</v>
      </c>
    </row>
    <row r="6" spans="1:3" x14ac:dyDescent="0.25">
      <c r="A6">
        <v>80</v>
      </c>
      <c r="B6">
        <v>0</v>
      </c>
      <c r="C6">
        <v>448</v>
      </c>
    </row>
    <row r="7" spans="1:3" x14ac:dyDescent="0.25">
      <c r="A7">
        <v>82</v>
      </c>
      <c r="B7">
        <v>0</v>
      </c>
      <c r="C7">
        <v>448</v>
      </c>
    </row>
    <row r="8" spans="1:3" x14ac:dyDescent="0.25">
      <c r="A8">
        <v>83</v>
      </c>
      <c r="B8">
        <v>0</v>
      </c>
      <c r="C8">
        <v>448</v>
      </c>
    </row>
    <row r="9" spans="1:3" x14ac:dyDescent="0.25">
      <c r="A9">
        <v>85</v>
      </c>
      <c r="B9">
        <v>132.19999999999999</v>
      </c>
      <c r="C9">
        <v>448</v>
      </c>
    </row>
    <row r="10" spans="1:3" x14ac:dyDescent="0.25">
      <c r="A10">
        <v>89</v>
      </c>
      <c r="B10">
        <v>245.11</v>
      </c>
      <c r="C10">
        <v>448</v>
      </c>
    </row>
    <row r="11" spans="1:3" x14ac:dyDescent="0.25">
      <c r="A11">
        <v>100</v>
      </c>
      <c r="B11">
        <v>247.5</v>
      </c>
      <c r="C11">
        <v>448</v>
      </c>
    </row>
    <row r="12" spans="1:3" x14ac:dyDescent="0.25">
      <c r="A12">
        <v>113</v>
      </c>
      <c r="B12">
        <v>284.55</v>
      </c>
      <c r="C12">
        <v>448</v>
      </c>
    </row>
    <row r="13" spans="1:3" x14ac:dyDescent="0.25">
      <c r="A13">
        <v>125</v>
      </c>
      <c r="B13">
        <v>330.5</v>
      </c>
      <c r="C13">
        <v>448</v>
      </c>
    </row>
    <row r="14" spans="1:3" x14ac:dyDescent="0.25">
      <c r="A14">
        <v>138</v>
      </c>
      <c r="B14">
        <v>369.75</v>
      </c>
      <c r="C14">
        <v>448</v>
      </c>
    </row>
    <row r="15" spans="1:3" x14ac:dyDescent="0.25">
      <c r="A15">
        <v>150</v>
      </c>
      <c r="B15">
        <v>420.77</v>
      </c>
      <c r="C15">
        <v>448</v>
      </c>
    </row>
    <row r="16" spans="1:3" x14ac:dyDescent="0.25">
      <c r="A16">
        <v>163</v>
      </c>
      <c r="B16">
        <v>481.82</v>
      </c>
      <c r="C16">
        <v>448</v>
      </c>
    </row>
    <row r="17" spans="1:3" x14ac:dyDescent="0.25">
      <c r="A17">
        <v>175</v>
      </c>
      <c r="B17">
        <v>516.47</v>
      </c>
      <c r="C17">
        <v>448</v>
      </c>
    </row>
    <row r="18" spans="1:3" x14ac:dyDescent="0.25">
      <c r="A18">
        <v>188</v>
      </c>
      <c r="B18">
        <v>528.58000000000004</v>
      </c>
      <c r="C18">
        <v>448</v>
      </c>
    </row>
    <row r="19" spans="1:3" x14ac:dyDescent="0.25">
      <c r="A19">
        <v>200</v>
      </c>
      <c r="B19">
        <v>503.91</v>
      </c>
      <c r="C19">
        <v>448</v>
      </c>
    </row>
    <row r="20" spans="1:3" x14ac:dyDescent="0.25">
      <c r="A20">
        <v>232</v>
      </c>
      <c r="B20">
        <v>461.65</v>
      </c>
      <c r="C20">
        <v>448</v>
      </c>
    </row>
    <row r="21" spans="1:3" x14ac:dyDescent="0.25">
      <c r="A21">
        <v>234</v>
      </c>
      <c r="B21">
        <v>408.05</v>
      </c>
      <c r="C21">
        <v>448</v>
      </c>
    </row>
    <row r="22" spans="1:3" x14ac:dyDescent="0.25">
      <c r="A22">
        <v>238</v>
      </c>
      <c r="B22">
        <v>348.48</v>
      </c>
      <c r="C22">
        <v>448</v>
      </c>
    </row>
    <row r="23" spans="1:3" x14ac:dyDescent="0.25">
      <c r="A23">
        <v>250</v>
      </c>
      <c r="B23">
        <v>315.08999999999997</v>
      </c>
      <c r="C23">
        <v>448</v>
      </c>
    </row>
    <row r="24" spans="1:3" x14ac:dyDescent="0.25">
      <c r="A24">
        <v>263</v>
      </c>
      <c r="B24">
        <v>304.06</v>
      </c>
      <c r="C24">
        <v>448</v>
      </c>
    </row>
    <row r="25" spans="1:3" x14ac:dyDescent="0.25">
      <c r="A25">
        <v>275</v>
      </c>
      <c r="B25">
        <v>312.2</v>
      </c>
      <c r="C25">
        <v>448</v>
      </c>
    </row>
    <row r="26" spans="1:3" x14ac:dyDescent="0.25">
      <c r="A26">
        <v>288</v>
      </c>
      <c r="B26">
        <v>336.68</v>
      </c>
      <c r="C26">
        <v>448</v>
      </c>
    </row>
    <row r="27" spans="1:3" x14ac:dyDescent="0.25">
      <c r="A27">
        <v>300</v>
      </c>
      <c r="B27">
        <v>375.02</v>
      </c>
      <c r="C27">
        <v>448</v>
      </c>
    </row>
    <row r="28" spans="1:3" x14ac:dyDescent="0.25">
      <c r="A28">
        <v>313</v>
      </c>
      <c r="B28">
        <v>425.27</v>
      </c>
      <c r="C28">
        <v>448</v>
      </c>
    </row>
    <row r="29" spans="1:3" x14ac:dyDescent="0.25">
      <c r="A29">
        <v>325</v>
      </c>
      <c r="B29">
        <v>468.18</v>
      </c>
      <c r="C29">
        <v>448</v>
      </c>
    </row>
    <row r="30" spans="1:3" x14ac:dyDescent="0.25">
      <c r="A30">
        <v>338</v>
      </c>
      <c r="B30">
        <v>504.83</v>
      </c>
      <c r="C30">
        <v>448</v>
      </c>
    </row>
    <row r="31" spans="1:3" x14ac:dyDescent="0.25">
      <c r="A31">
        <v>350</v>
      </c>
      <c r="B31">
        <v>518.62</v>
      </c>
      <c r="C31">
        <v>448</v>
      </c>
    </row>
    <row r="32" spans="1:3" x14ac:dyDescent="0.25">
      <c r="A32">
        <v>363</v>
      </c>
      <c r="B32">
        <v>495.4</v>
      </c>
      <c r="C32">
        <v>448</v>
      </c>
    </row>
    <row r="33" spans="1:3" x14ac:dyDescent="0.25">
      <c r="A33">
        <v>375</v>
      </c>
      <c r="B33">
        <v>458.07</v>
      </c>
      <c r="C33">
        <v>448</v>
      </c>
    </row>
    <row r="34" spans="1:3" x14ac:dyDescent="0.25">
      <c r="A34">
        <v>387</v>
      </c>
      <c r="B34">
        <v>408.69</v>
      </c>
      <c r="C34">
        <v>448</v>
      </c>
    </row>
    <row r="35" spans="1:3" x14ac:dyDescent="0.25">
      <c r="A35">
        <v>400</v>
      </c>
      <c r="B35">
        <v>366.53</v>
      </c>
      <c r="C35">
        <v>448</v>
      </c>
    </row>
    <row r="36" spans="1:3" x14ac:dyDescent="0.25">
      <c r="A36">
        <v>433</v>
      </c>
      <c r="B36">
        <v>357.25</v>
      </c>
      <c r="C36">
        <v>448</v>
      </c>
    </row>
    <row r="37" spans="1:3" x14ac:dyDescent="0.25">
      <c r="A37">
        <v>435</v>
      </c>
      <c r="B37">
        <v>331.83</v>
      </c>
      <c r="C37">
        <v>448</v>
      </c>
    </row>
    <row r="38" spans="1:3" x14ac:dyDescent="0.25">
      <c r="A38">
        <v>437</v>
      </c>
      <c r="B38">
        <v>359.01</v>
      </c>
      <c r="C38">
        <v>448</v>
      </c>
    </row>
    <row r="39" spans="1:3" x14ac:dyDescent="0.25">
      <c r="A39">
        <v>450</v>
      </c>
      <c r="B39">
        <v>434.7</v>
      </c>
      <c r="C39">
        <v>448</v>
      </c>
    </row>
    <row r="40" spans="1:3" x14ac:dyDescent="0.25">
      <c r="A40">
        <v>462</v>
      </c>
      <c r="B40">
        <v>458.67</v>
      </c>
      <c r="C40">
        <v>448</v>
      </c>
    </row>
    <row r="41" spans="1:3" x14ac:dyDescent="0.25">
      <c r="A41">
        <v>475</v>
      </c>
      <c r="B41">
        <v>479.24</v>
      </c>
      <c r="C41">
        <v>448</v>
      </c>
    </row>
    <row r="42" spans="1:3" x14ac:dyDescent="0.25">
      <c r="A42">
        <v>487</v>
      </c>
      <c r="B42">
        <v>496.86</v>
      </c>
      <c r="C42">
        <v>448</v>
      </c>
    </row>
    <row r="43" spans="1:3" x14ac:dyDescent="0.25">
      <c r="A43">
        <v>500</v>
      </c>
      <c r="B43">
        <v>476.82</v>
      </c>
      <c r="C43">
        <v>448</v>
      </c>
    </row>
    <row r="44" spans="1:3" x14ac:dyDescent="0.25">
      <c r="A44">
        <v>512</v>
      </c>
      <c r="B44">
        <v>442.2</v>
      </c>
      <c r="C44">
        <v>448</v>
      </c>
    </row>
    <row r="45" spans="1:3" x14ac:dyDescent="0.25">
      <c r="A45">
        <v>525</v>
      </c>
      <c r="B45">
        <v>412.64</v>
      </c>
      <c r="C45">
        <v>448</v>
      </c>
    </row>
    <row r="46" spans="1:3" x14ac:dyDescent="0.25">
      <c r="A46">
        <v>537</v>
      </c>
      <c r="B46">
        <v>387.39</v>
      </c>
      <c r="C46">
        <v>448</v>
      </c>
    </row>
    <row r="47" spans="1:3" x14ac:dyDescent="0.25">
      <c r="A47">
        <v>550</v>
      </c>
      <c r="B47">
        <v>365.84</v>
      </c>
      <c r="C47">
        <v>448</v>
      </c>
    </row>
    <row r="48" spans="1:3" x14ac:dyDescent="0.25">
      <c r="A48">
        <v>562</v>
      </c>
      <c r="B48">
        <v>364.92</v>
      </c>
      <c r="C48">
        <v>448</v>
      </c>
    </row>
    <row r="49" spans="1:3" x14ac:dyDescent="0.25">
      <c r="A49">
        <v>575</v>
      </c>
      <c r="B49">
        <v>399.14</v>
      </c>
      <c r="C49">
        <v>448</v>
      </c>
    </row>
    <row r="50" spans="1:3" x14ac:dyDescent="0.25">
      <c r="A50">
        <v>587</v>
      </c>
      <c r="B50">
        <v>445.87</v>
      </c>
      <c r="C50">
        <v>448</v>
      </c>
    </row>
    <row r="51" spans="1:3" x14ac:dyDescent="0.25">
      <c r="A51">
        <v>600</v>
      </c>
      <c r="B51">
        <v>468.27</v>
      </c>
      <c r="C51">
        <v>448</v>
      </c>
    </row>
    <row r="52" spans="1:3" x14ac:dyDescent="0.25">
      <c r="A52">
        <v>631</v>
      </c>
      <c r="B52">
        <v>469.43</v>
      </c>
      <c r="C52">
        <v>448</v>
      </c>
    </row>
    <row r="53" spans="1:3" x14ac:dyDescent="0.25">
      <c r="A53">
        <v>633</v>
      </c>
      <c r="B53">
        <v>435.42</v>
      </c>
      <c r="C53">
        <v>448</v>
      </c>
    </row>
    <row r="54" spans="1:3" x14ac:dyDescent="0.25">
      <c r="A54">
        <v>637</v>
      </c>
      <c r="B54">
        <v>427.39</v>
      </c>
      <c r="C54">
        <v>448</v>
      </c>
    </row>
    <row r="55" spans="1:3" x14ac:dyDescent="0.25">
      <c r="A55">
        <v>650</v>
      </c>
      <c r="B55">
        <v>438.04</v>
      </c>
      <c r="C55">
        <v>448</v>
      </c>
    </row>
    <row r="56" spans="1:3" x14ac:dyDescent="0.25">
      <c r="A56">
        <v>662</v>
      </c>
      <c r="B56">
        <v>409.06</v>
      </c>
      <c r="C56">
        <v>448</v>
      </c>
    </row>
    <row r="57" spans="1:3" x14ac:dyDescent="0.25">
      <c r="A57">
        <v>675</v>
      </c>
      <c r="B57">
        <v>401.86</v>
      </c>
      <c r="C57">
        <v>448</v>
      </c>
    </row>
    <row r="58" spans="1:3" x14ac:dyDescent="0.25">
      <c r="A58">
        <v>687</v>
      </c>
      <c r="B58">
        <v>395.73</v>
      </c>
      <c r="C58">
        <v>448</v>
      </c>
    </row>
    <row r="59" spans="1:3" x14ac:dyDescent="0.25">
      <c r="A59">
        <v>699</v>
      </c>
      <c r="B59">
        <v>390.46</v>
      </c>
      <c r="C59">
        <v>448</v>
      </c>
    </row>
    <row r="60" spans="1:3" x14ac:dyDescent="0.25">
      <c r="A60">
        <v>712</v>
      </c>
      <c r="B60">
        <v>403.45</v>
      </c>
      <c r="C60">
        <v>448</v>
      </c>
    </row>
    <row r="61" spans="1:3" x14ac:dyDescent="0.25">
      <c r="A61">
        <v>724</v>
      </c>
      <c r="B61">
        <v>414.55</v>
      </c>
      <c r="C61">
        <v>448</v>
      </c>
    </row>
    <row r="62" spans="1:3" x14ac:dyDescent="0.25">
      <c r="A62">
        <v>737</v>
      </c>
      <c r="B62">
        <v>424.02</v>
      </c>
      <c r="C62">
        <v>448</v>
      </c>
    </row>
    <row r="63" spans="1:3" x14ac:dyDescent="0.25">
      <c r="A63">
        <v>749</v>
      </c>
      <c r="B63">
        <v>449.62</v>
      </c>
      <c r="C63">
        <v>448</v>
      </c>
    </row>
    <row r="64" spans="1:3" x14ac:dyDescent="0.25">
      <c r="A64">
        <v>762</v>
      </c>
      <c r="B64">
        <v>471.47</v>
      </c>
      <c r="C64">
        <v>448</v>
      </c>
    </row>
    <row r="65" spans="1:3" x14ac:dyDescent="0.25">
      <c r="A65">
        <v>774</v>
      </c>
      <c r="B65">
        <v>455.14</v>
      </c>
      <c r="C65">
        <v>448</v>
      </c>
    </row>
    <row r="66" spans="1:3" x14ac:dyDescent="0.25">
      <c r="A66">
        <v>787</v>
      </c>
      <c r="B66">
        <v>423.69</v>
      </c>
      <c r="C66">
        <v>448</v>
      </c>
    </row>
    <row r="67" spans="1:3" x14ac:dyDescent="0.25">
      <c r="A67">
        <v>799</v>
      </c>
      <c r="B67">
        <v>414.33</v>
      </c>
      <c r="C67">
        <v>448</v>
      </c>
    </row>
    <row r="68" spans="1:3" x14ac:dyDescent="0.25">
      <c r="A68">
        <v>812</v>
      </c>
      <c r="B68">
        <v>423.84</v>
      </c>
      <c r="C68">
        <v>448</v>
      </c>
    </row>
    <row r="69" spans="1:3" x14ac:dyDescent="0.25">
      <c r="A69">
        <v>844</v>
      </c>
      <c r="B69">
        <v>430.4</v>
      </c>
      <c r="C69">
        <v>448</v>
      </c>
    </row>
    <row r="70" spans="1:3" x14ac:dyDescent="0.25">
      <c r="A70">
        <v>846</v>
      </c>
      <c r="B70">
        <v>401.01</v>
      </c>
      <c r="C70">
        <v>448</v>
      </c>
    </row>
    <row r="71" spans="1:3" x14ac:dyDescent="0.25">
      <c r="A71">
        <v>849</v>
      </c>
      <c r="B71">
        <v>417.16</v>
      </c>
      <c r="C71">
        <v>448</v>
      </c>
    </row>
    <row r="72" spans="1:3" x14ac:dyDescent="0.25">
      <c r="A72">
        <v>862</v>
      </c>
      <c r="B72">
        <v>465.9</v>
      </c>
      <c r="C72">
        <v>448</v>
      </c>
    </row>
    <row r="73" spans="1:3" x14ac:dyDescent="0.25">
      <c r="A73">
        <v>874</v>
      </c>
      <c r="B73">
        <v>467.88</v>
      </c>
      <c r="C73">
        <v>448</v>
      </c>
    </row>
    <row r="74" spans="1:3" x14ac:dyDescent="0.25">
      <c r="A74">
        <v>887</v>
      </c>
      <c r="B74">
        <v>469.61</v>
      </c>
      <c r="C74">
        <v>448</v>
      </c>
    </row>
    <row r="75" spans="1:3" x14ac:dyDescent="0.25">
      <c r="A75">
        <v>899</v>
      </c>
      <c r="B75">
        <v>471.05</v>
      </c>
      <c r="C75">
        <v>448</v>
      </c>
    </row>
    <row r="76" spans="1:3" x14ac:dyDescent="0.25">
      <c r="A76">
        <v>912</v>
      </c>
      <c r="B76">
        <v>437.28</v>
      </c>
      <c r="C76">
        <v>448</v>
      </c>
    </row>
    <row r="77" spans="1:3" x14ac:dyDescent="0.25">
      <c r="A77">
        <v>924</v>
      </c>
      <c r="B77">
        <v>408.43</v>
      </c>
      <c r="C77">
        <v>448</v>
      </c>
    </row>
    <row r="78" spans="1:3" x14ac:dyDescent="0.25">
      <c r="A78">
        <v>937</v>
      </c>
      <c r="B78">
        <v>401.3</v>
      </c>
      <c r="C78">
        <v>448</v>
      </c>
    </row>
    <row r="79" spans="1:3" x14ac:dyDescent="0.25">
      <c r="A79">
        <v>949</v>
      </c>
      <c r="B79">
        <v>395.21</v>
      </c>
      <c r="C79">
        <v>448</v>
      </c>
    </row>
    <row r="80" spans="1:3" x14ac:dyDescent="0.25">
      <c r="A80">
        <v>962</v>
      </c>
      <c r="B80">
        <v>407.51</v>
      </c>
      <c r="C80">
        <v>448</v>
      </c>
    </row>
    <row r="81" spans="1:3" x14ac:dyDescent="0.25">
      <c r="A81">
        <v>974</v>
      </c>
      <c r="B81">
        <v>435.51</v>
      </c>
      <c r="C81">
        <v>448</v>
      </c>
    </row>
    <row r="82" spans="1:3" x14ac:dyDescent="0.25">
      <c r="A82">
        <v>987</v>
      </c>
      <c r="B82">
        <v>459.43</v>
      </c>
      <c r="C82">
        <v>448</v>
      </c>
    </row>
    <row r="83" spans="1:3" x14ac:dyDescent="0.25">
      <c r="A83">
        <v>999</v>
      </c>
      <c r="B83">
        <v>479.85</v>
      </c>
      <c r="C83">
        <v>448</v>
      </c>
    </row>
    <row r="84" spans="1:3" x14ac:dyDescent="0.25">
      <c r="A84">
        <v>1011</v>
      </c>
      <c r="B84">
        <v>497.29</v>
      </c>
      <c r="C84">
        <v>448</v>
      </c>
    </row>
    <row r="85" spans="1:3" x14ac:dyDescent="0.25">
      <c r="A85">
        <v>1025</v>
      </c>
      <c r="B85">
        <v>475.84</v>
      </c>
      <c r="C85">
        <v>448</v>
      </c>
    </row>
    <row r="86" spans="1:3" x14ac:dyDescent="0.25">
      <c r="A86">
        <v>1057</v>
      </c>
      <c r="B86">
        <v>436.34</v>
      </c>
      <c r="C86">
        <v>448</v>
      </c>
    </row>
    <row r="87" spans="1:3" x14ac:dyDescent="0.25">
      <c r="A87">
        <v>1059</v>
      </c>
      <c r="B87">
        <v>386.46</v>
      </c>
      <c r="C87">
        <v>448</v>
      </c>
    </row>
    <row r="88" spans="1:3" x14ac:dyDescent="0.25">
      <c r="A88">
        <v>1066</v>
      </c>
      <c r="B88">
        <v>361.09</v>
      </c>
      <c r="C88">
        <v>448</v>
      </c>
    </row>
    <row r="89" spans="1:3" x14ac:dyDescent="0.25">
      <c r="A89">
        <v>1079</v>
      </c>
      <c r="B89">
        <v>371.74</v>
      </c>
      <c r="C89">
        <v>448</v>
      </c>
    </row>
    <row r="90" spans="1:3" x14ac:dyDescent="0.25">
      <c r="A90">
        <v>1093</v>
      </c>
      <c r="B90">
        <v>398.24</v>
      </c>
      <c r="C90">
        <v>448</v>
      </c>
    </row>
    <row r="91" spans="1:3" x14ac:dyDescent="0.25">
      <c r="A91">
        <v>1106</v>
      </c>
      <c r="B91">
        <v>437.02</v>
      </c>
      <c r="C91">
        <v>448</v>
      </c>
    </row>
    <row r="92" spans="1:3" x14ac:dyDescent="0.25">
      <c r="A92">
        <v>1120</v>
      </c>
      <c r="B92">
        <v>470.13</v>
      </c>
      <c r="C92">
        <v>448</v>
      </c>
    </row>
    <row r="93" spans="1:3" x14ac:dyDescent="0.25">
      <c r="A93">
        <v>1133</v>
      </c>
      <c r="B93">
        <v>498.42</v>
      </c>
      <c r="C93">
        <v>448</v>
      </c>
    </row>
    <row r="94" spans="1:3" x14ac:dyDescent="0.25">
      <c r="A94">
        <v>1147</v>
      </c>
      <c r="B94">
        <v>506.42</v>
      </c>
      <c r="C94">
        <v>448</v>
      </c>
    </row>
    <row r="95" spans="1:3" x14ac:dyDescent="0.25">
      <c r="A95">
        <v>1160</v>
      </c>
      <c r="B95">
        <v>480.94</v>
      </c>
      <c r="C95">
        <v>448</v>
      </c>
    </row>
    <row r="96" spans="1:3" x14ac:dyDescent="0.25">
      <c r="A96">
        <v>1174</v>
      </c>
      <c r="B96">
        <v>443.03</v>
      </c>
      <c r="C96">
        <v>448</v>
      </c>
    </row>
    <row r="97" spans="1:3" x14ac:dyDescent="0.25">
      <c r="A97">
        <v>1187</v>
      </c>
      <c r="B97">
        <v>410.66</v>
      </c>
      <c r="C97">
        <v>448</v>
      </c>
    </row>
    <row r="98" spans="1:3" x14ac:dyDescent="0.25">
      <c r="A98">
        <v>1201</v>
      </c>
      <c r="B98">
        <v>399.16</v>
      </c>
      <c r="C98">
        <v>448</v>
      </c>
    </row>
    <row r="99" spans="1:3" x14ac:dyDescent="0.25">
      <c r="A99">
        <v>1214</v>
      </c>
      <c r="B99">
        <v>405.5</v>
      </c>
      <c r="C99">
        <v>448</v>
      </c>
    </row>
    <row r="100" spans="1:3" x14ac:dyDescent="0.25">
      <c r="A100">
        <v>1228</v>
      </c>
      <c r="B100">
        <v>427.07</v>
      </c>
      <c r="C100">
        <v>448</v>
      </c>
    </row>
    <row r="101" spans="1:3" x14ac:dyDescent="0.25">
      <c r="A101">
        <v>1260</v>
      </c>
      <c r="B101">
        <v>453.26</v>
      </c>
      <c r="C101">
        <v>448</v>
      </c>
    </row>
    <row r="102" spans="1:3" x14ac:dyDescent="0.25">
      <c r="A102">
        <v>1262</v>
      </c>
      <c r="B102">
        <v>427.18</v>
      </c>
      <c r="C102">
        <v>448</v>
      </c>
    </row>
    <row r="103" spans="1:3" x14ac:dyDescent="0.25">
      <c r="A103">
        <v>1268</v>
      </c>
      <c r="B103">
        <v>438.29</v>
      </c>
      <c r="C103">
        <v>448</v>
      </c>
    </row>
    <row r="104" spans="1:3" x14ac:dyDescent="0.25">
      <c r="A104">
        <v>1282</v>
      </c>
      <c r="B104">
        <v>480.1</v>
      </c>
      <c r="C104">
        <v>448</v>
      </c>
    </row>
    <row r="105" spans="1:3" x14ac:dyDescent="0.25">
      <c r="A105">
        <v>1295</v>
      </c>
      <c r="B105">
        <v>458.46</v>
      </c>
      <c r="C105">
        <v>448</v>
      </c>
    </row>
    <row r="106" spans="1:3" x14ac:dyDescent="0.25">
      <c r="A106">
        <v>1309</v>
      </c>
      <c r="B106">
        <v>439.99</v>
      </c>
      <c r="C106">
        <v>448</v>
      </c>
    </row>
    <row r="107" spans="1:3" x14ac:dyDescent="0.25">
      <c r="A107">
        <v>1322</v>
      </c>
      <c r="B107">
        <v>440.37</v>
      </c>
      <c r="C107">
        <v>448</v>
      </c>
    </row>
    <row r="108" spans="1:3" x14ac:dyDescent="0.25">
      <c r="A108">
        <v>1336</v>
      </c>
      <c r="B108">
        <v>440.69</v>
      </c>
      <c r="C108">
        <v>448</v>
      </c>
    </row>
    <row r="109" spans="1:3" x14ac:dyDescent="0.25">
      <c r="A109">
        <v>1349</v>
      </c>
      <c r="B109">
        <v>440.96</v>
      </c>
      <c r="C109">
        <v>448</v>
      </c>
    </row>
    <row r="110" spans="1:3" x14ac:dyDescent="0.25">
      <c r="A110">
        <v>1363</v>
      </c>
      <c r="B110">
        <v>441.2</v>
      </c>
      <c r="C110">
        <v>448</v>
      </c>
    </row>
    <row r="111" spans="1:3" x14ac:dyDescent="0.25">
      <c r="A111">
        <v>1377</v>
      </c>
      <c r="B111">
        <v>441.4</v>
      </c>
      <c r="C111">
        <v>448</v>
      </c>
    </row>
    <row r="112" spans="1:3" x14ac:dyDescent="0.25">
      <c r="A112">
        <v>1390</v>
      </c>
      <c r="B112">
        <v>441.57</v>
      </c>
      <c r="C112">
        <v>448</v>
      </c>
    </row>
    <row r="113" spans="1:3" x14ac:dyDescent="0.25">
      <c r="A113">
        <v>1404</v>
      </c>
      <c r="B113">
        <v>441.72</v>
      </c>
      <c r="C113">
        <v>448</v>
      </c>
    </row>
    <row r="114" spans="1:3" x14ac:dyDescent="0.25">
      <c r="A114">
        <v>1417</v>
      </c>
      <c r="B114">
        <v>441.84</v>
      </c>
      <c r="C114">
        <v>448</v>
      </c>
    </row>
    <row r="115" spans="1:3" x14ac:dyDescent="0.25">
      <c r="A115">
        <v>1431</v>
      </c>
      <c r="B115">
        <v>425.79</v>
      </c>
      <c r="C115">
        <v>448</v>
      </c>
    </row>
    <row r="116" spans="1:3" x14ac:dyDescent="0.25">
      <c r="A116">
        <v>1463</v>
      </c>
      <c r="B116">
        <v>413.18</v>
      </c>
      <c r="C116">
        <v>448</v>
      </c>
    </row>
    <row r="117" spans="1:3" x14ac:dyDescent="0.25">
      <c r="A117">
        <v>1465</v>
      </c>
      <c r="B117">
        <v>386.25</v>
      </c>
      <c r="C117">
        <v>448</v>
      </c>
    </row>
    <row r="118" spans="1:3" x14ac:dyDescent="0.25">
      <c r="A118">
        <v>1471</v>
      </c>
      <c r="B118">
        <v>366.68</v>
      </c>
      <c r="C118">
        <v>448</v>
      </c>
    </row>
    <row r="119" spans="1:3" x14ac:dyDescent="0.25">
      <c r="A119">
        <v>1485</v>
      </c>
      <c r="B119">
        <v>398.42</v>
      </c>
      <c r="C119">
        <v>448</v>
      </c>
    </row>
    <row r="120" spans="1:3" x14ac:dyDescent="0.25">
      <c r="A120">
        <v>1498</v>
      </c>
      <c r="B120">
        <v>437.18</v>
      </c>
      <c r="C120">
        <v>448</v>
      </c>
    </row>
    <row r="121" spans="1:3" x14ac:dyDescent="0.25">
      <c r="A121">
        <v>1512</v>
      </c>
      <c r="B121">
        <v>470.27</v>
      </c>
      <c r="C121">
        <v>448</v>
      </c>
    </row>
    <row r="122" spans="1:3" x14ac:dyDescent="0.25">
      <c r="A122">
        <v>1525</v>
      </c>
      <c r="B122">
        <v>482.38</v>
      </c>
      <c r="C122">
        <v>448</v>
      </c>
    </row>
    <row r="123" spans="1:3" x14ac:dyDescent="0.25">
      <c r="A123">
        <v>1539</v>
      </c>
      <c r="B123">
        <v>492.74</v>
      </c>
      <c r="C123">
        <v>448</v>
      </c>
    </row>
    <row r="124" spans="1:3" x14ac:dyDescent="0.25">
      <c r="A124">
        <v>1552</v>
      </c>
      <c r="B124">
        <v>485.42</v>
      </c>
      <c r="C124">
        <v>448</v>
      </c>
    </row>
    <row r="125" spans="1:3" x14ac:dyDescent="0.25">
      <c r="A125">
        <v>1566</v>
      </c>
      <c r="B125">
        <v>446.85</v>
      </c>
      <c r="C125">
        <v>448</v>
      </c>
    </row>
    <row r="126" spans="1:3" x14ac:dyDescent="0.25">
      <c r="A126">
        <v>1579</v>
      </c>
      <c r="B126">
        <v>430.07</v>
      </c>
      <c r="C126">
        <v>448</v>
      </c>
    </row>
    <row r="127" spans="1:3" x14ac:dyDescent="0.25">
      <c r="A127">
        <v>1593</v>
      </c>
      <c r="B127">
        <v>415.75</v>
      </c>
      <c r="C127">
        <v>448</v>
      </c>
    </row>
    <row r="128" spans="1:3" x14ac:dyDescent="0.25">
      <c r="A128">
        <v>1606</v>
      </c>
      <c r="B128">
        <v>403.51</v>
      </c>
      <c r="C128">
        <v>448</v>
      </c>
    </row>
    <row r="129" spans="1:3" x14ac:dyDescent="0.25">
      <c r="A129">
        <v>1620</v>
      </c>
      <c r="B129">
        <v>425.36</v>
      </c>
      <c r="C129">
        <v>448</v>
      </c>
    </row>
    <row r="130" spans="1:3" x14ac:dyDescent="0.25">
      <c r="A130">
        <v>1633</v>
      </c>
      <c r="B130">
        <v>444.03</v>
      </c>
      <c r="C130">
        <v>448</v>
      </c>
    </row>
    <row r="131" spans="1:3" x14ac:dyDescent="0.25">
      <c r="A131">
        <v>1666</v>
      </c>
      <c r="B131">
        <v>444.89</v>
      </c>
      <c r="C131">
        <v>448</v>
      </c>
    </row>
    <row r="132" spans="1:3" x14ac:dyDescent="0.25">
      <c r="A132">
        <v>1668</v>
      </c>
      <c r="B132">
        <v>413.32</v>
      </c>
      <c r="C132">
        <v>448</v>
      </c>
    </row>
    <row r="133" spans="1:3" x14ac:dyDescent="0.25">
      <c r="A133">
        <v>1674</v>
      </c>
      <c r="B133">
        <v>389.79</v>
      </c>
      <c r="C133">
        <v>448</v>
      </c>
    </row>
    <row r="134" spans="1:3" x14ac:dyDescent="0.25">
      <c r="A134">
        <v>1687</v>
      </c>
      <c r="B134">
        <v>418.16</v>
      </c>
      <c r="C134">
        <v>448</v>
      </c>
    </row>
    <row r="135" spans="1:3" x14ac:dyDescent="0.25">
      <c r="A135">
        <v>1701</v>
      </c>
      <c r="B135">
        <v>454.03</v>
      </c>
      <c r="C135">
        <v>448</v>
      </c>
    </row>
    <row r="136" spans="1:3" x14ac:dyDescent="0.25">
      <c r="A136">
        <v>1715</v>
      </c>
      <c r="B136">
        <v>484.67</v>
      </c>
      <c r="C136">
        <v>448</v>
      </c>
    </row>
    <row r="137" spans="1:3" x14ac:dyDescent="0.25">
      <c r="A137">
        <v>1728</v>
      </c>
      <c r="B137">
        <v>494.66</v>
      </c>
      <c r="C137">
        <v>448</v>
      </c>
    </row>
    <row r="138" spans="1:3" x14ac:dyDescent="0.25">
      <c r="A138">
        <v>1742</v>
      </c>
      <c r="B138">
        <v>487.05</v>
      </c>
      <c r="C138">
        <v>448</v>
      </c>
    </row>
    <row r="139" spans="1:3" x14ac:dyDescent="0.25">
      <c r="A139">
        <v>1755</v>
      </c>
      <c r="B139">
        <v>480.58</v>
      </c>
      <c r="C139">
        <v>448</v>
      </c>
    </row>
    <row r="140" spans="1:3" x14ac:dyDescent="0.25">
      <c r="A140">
        <v>1769</v>
      </c>
      <c r="B140">
        <v>458.87</v>
      </c>
      <c r="C140">
        <v>448</v>
      </c>
    </row>
    <row r="141" spans="1:3" x14ac:dyDescent="0.25">
      <c r="A141">
        <v>1782</v>
      </c>
      <c r="B141">
        <v>408.03</v>
      </c>
      <c r="C141">
        <v>448</v>
      </c>
    </row>
    <row r="142" spans="1:3" x14ac:dyDescent="0.25">
      <c r="A142">
        <v>1796</v>
      </c>
      <c r="B142">
        <v>380.77</v>
      </c>
      <c r="C142">
        <v>448</v>
      </c>
    </row>
    <row r="143" spans="1:3" x14ac:dyDescent="0.25">
      <c r="A143">
        <v>1809</v>
      </c>
      <c r="B143">
        <v>389.79</v>
      </c>
      <c r="C143">
        <v>448</v>
      </c>
    </row>
    <row r="144" spans="1:3" x14ac:dyDescent="0.25">
      <c r="A144">
        <v>1823</v>
      </c>
      <c r="B144">
        <v>397.5</v>
      </c>
      <c r="C144">
        <v>448</v>
      </c>
    </row>
    <row r="145" spans="1:3" x14ac:dyDescent="0.25">
      <c r="A145">
        <v>1836</v>
      </c>
      <c r="B145">
        <v>420.23</v>
      </c>
      <c r="C145">
        <v>448</v>
      </c>
    </row>
    <row r="146" spans="1:3" x14ac:dyDescent="0.25">
      <c r="A146">
        <v>1869</v>
      </c>
      <c r="B146">
        <v>460.82</v>
      </c>
      <c r="C146">
        <v>448</v>
      </c>
    </row>
    <row r="147" spans="1:3" x14ac:dyDescent="0.25">
      <c r="A147">
        <v>1871</v>
      </c>
      <c r="B147">
        <v>447.01</v>
      </c>
      <c r="C147">
        <v>448</v>
      </c>
    </row>
    <row r="148" spans="1:3" x14ac:dyDescent="0.25">
      <c r="A148">
        <v>1877</v>
      </c>
      <c r="B148">
        <v>454.99</v>
      </c>
      <c r="C148">
        <v>448</v>
      </c>
    </row>
    <row r="149" spans="1:3" x14ac:dyDescent="0.25">
      <c r="A149">
        <v>1890</v>
      </c>
      <c r="B149">
        <v>477.95</v>
      </c>
      <c r="C149">
        <v>448</v>
      </c>
    </row>
    <row r="150" spans="1:3" x14ac:dyDescent="0.25">
      <c r="A150">
        <v>1904</v>
      </c>
      <c r="B150">
        <v>472.8</v>
      </c>
      <c r="C150">
        <v>448</v>
      </c>
    </row>
    <row r="151" spans="1:3" x14ac:dyDescent="0.25">
      <c r="A151">
        <v>1917</v>
      </c>
      <c r="B151">
        <v>484.54</v>
      </c>
      <c r="C151">
        <v>448</v>
      </c>
    </row>
    <row r="152" spans="1:3" x14ac:dyDescent="0.25">
      <c r="A152">
        <v>1931</v>
      </c>
      <c r="B152">
        <v>462.24</v>
      </c>
      <c r="C152">
        <v>448</v>
      </c>
    </row>
    <row r="153" spans="1:3" x14ac:dyDescent="0.25">
      <c r="A153">
        <v>1944</v>
      </c>
      <c r="B153">
        <v>443.22</v>
      </c>
      <c r="C153">
        <v>448</v>
      </c>
    </row>
    <row r="154" spans="1:3" x14ac:dyDescent="0.25">
      <c r="A154">
        <v>1958</v>
      </c>
      <c r="B154">
        <v>426.97</v>
      </c>
      <c r="C154">
        <v>448</v>
      </c>
    </row>
    <row r="155" spans="1:3" x14ac:dyDescent="0.25">
      <c r="A155">
        <v>1971</v>
      </c>
      <c r="B155">
        <v>413.1</v>
      </c>
      <c r="C155">
        <v>448</v>
      </c>
    </row>
    <row r="156" spans="1:3" x14ac:dyDescent="0.25">
      <c r="A156">
        <v>1985</v>
      </c>
      <c r="B156">
        <v>433.55</v>
      </c>
      <c r="C156">
        <v>448</v>
      </c>
    </row>
    <row r="157" spans="1:3" x14ac:dyDescent="0.25">
      <c r="A157">
        <v>1998</v>
      </c>
      <c r="B157">
        <v>451.02</v>
      </c>
      <c r="C157">
        <v>448</v>
      </c>
    </row>
    <row r="158" spans="1:3" x14ac:dyDescent="0.25">
      <c r="A158">
        <v>2012</v>
      </c>
      <c r="B158">
        <v>449.79</v>
      </c>
      <c r="C158">
        <v>448</v>
      </c>
    </row>
    <row r="159" spans="1:3" x14ac:dyDescent="0.25">
      <c r="A159">
        <v>2025</v>
      </c>
      <c r="B159">
        <v>432.58</v>
      </c>
      <c r="C159">
        <v>448</v>
      </c>
    </row>
    <row r="160" spans="1:3" x14ac:dyDescent="0.25">
      <c r="A160">
        <v>2039</v>
      </c>
      <c r="B160">
        <v>417.89</v>
      </c>
      <c r="C160">
        <v>448</v>
      </c>
    </row>
    <row r="161" spans="1:3" x14ac:dyDescent="0.25">
      <c r="A161">
        <v>2072</v>
      </c>
      <c r="B161">
        <v>429.32</v>
      </c>
      <c r="C161">
        <v>448</v>
      </c>
    </row>
    <row r="162" spans="1:3" x14ac:dyDescent="0.25">
      <c r="A162">
        <v>2074</v>
      </c>
      <c r="B162">
        <v>406.79</v>
      </c>
      <c r="C162">
        <v>448</v>
      </c>
    </row>
    <row r="163" spans="1:3" x14ac:dyDescent="0.25">
      <c r="A163">
        <v>2080</v>
      </c>
      <c r="B163">
        <v>420.29</v>
      </c>
      <c r="C163">
        <v>448</v>
      </c>
    </row>
    <row r="164" spans="1:3" x14ac:dyDescent="0.25">
      <c r="A164">
        <v>2093</v>
      </c>
      <c r="B164">
        <v>464.13</v>
      </c>
      <c r="C164">
        <v>448</v>
      </c>
    </row>
    <row r="165" spans="1:3" x14ac:dyDescent="0.25">
      <c r="A165">
        <v>2107</v>
      </c>
      <c r="B165">
        <v>477.14</v>
      </c>
      <c r="C165">
        <v>448</v>
      </c>
    </row>
    <row r="166" spans="1:3" x14ac:dyDescent="0.25">
      <c r="A166">
        <v>2120</v>
      </c>
      <c r="B166">
        <v>488.25</v>
      </c>
      <c r="C166">
        <v>448</v>
      </c>
    </row>
    <row r="167" spans="1:3" x14ac:dyDescent="0.25">
      <c r="A167">
        <v>2134</v>
      </c>
      <c r="B167">
        <v>465.42</v>
      </c>
      <c r="C167">
        <v>448</v>
      </c>
    </row>
    <row r="168" spans="1:3" x14ac:dyDescent="0.25">
      <c r="A168">
        <v>2147</v>
      </c>
      <c r="B168">
        <v>445.93</v>
      </c>
      <c r="C168">
        <v>448</v>
      </c>
    </row>
    <row r="169" spans="1:3" x14ac:dyDescent="0.25">
      <c r="A169">
        <v>2161</v>
      </c>
      <c r="B169">
        <v>429.29</v>
      </c>
      <c r="C169">
        <v>448</v>
      </c>
    </row>
    <row r="170" spans="1:3" x14ac:dyDescent="0.25">
      <c r="A170">
        <v>2174</v>
      </c>
      <c r="B170">
        <v>415.07</v>
      </c>
      <c r="C170">
        <v>448</v>
      </c>
    </row>
    <row r="171" spans="1:3" x14ac:dyDescent="0.25">
      <c r="A171">
        <v>2188</v>
      </c>
      <c r="B171">
        <v>419.09</v>
      </c>
      <c r="C171">
        <v>448</v>
      </c>
    </row>
    <row r="172" spans="1:3" x14ac:dyDescent="0.25">
      <c r="A172">
        <v>2201</v>
      </c>
      <c r="B172">
        <v>422.52</v>
      </c>
      <c r="C172">
        <v>448</v>
      </c>
    </row>
    <row r="173" spans="1:3" x14ac:dyDescent="0.25">
      <c r="A173">
        <v>2215</v>
      </c>
      <c r="B173">
        <v>441.6</v>
      </c>
      <c r="C173">
        <v>448</v>
      </c>
    </row>
    <row r="174" spans="1:3" x14ac:dyDescent="0.25">
      <c r="A174">
        <v>2228</v>
      </c>
      <c r="B174">
        <v>457.89</v>
      </c>
      <c r="C174">
        <v>448</v>
      </c>
    </row>
    <row r="175" spans="1:3" x14ac:dyDescent="0.25">
      <c r="A175">
        <v>2242</v>
      </c>
      <c r="B175">
        <v>471.81</v>
      </c>
      <c r="C175">
        <v>448</v>
      </c>
    </row>
    <row r="176" spans="1:3" x14ac:dyDescent="0.25">
      <c r="A176">
        <v>2273</v>
      </c>
      <c r="B176">
        <v>472.13</v>
      </c>
      <c r="C176">
        <v>448</v>
      </c>
    </row>
    <row r="177" spans="1:3" x14ac:dyDescent="0.25">
      <c r="A177">
        <v>2275</v>
      </c>
      <c r="B177">
        <v>537.22</v>
      </c>
      <c r="C177">
        <v>448</v>
      </c>
    </row>
    <row r="178" spans="1:3" x14ac:dyDescent="0.25">
      <c r="A178">
        <v>2282</v>
      </c>
      <c r="B178">
        <v>572.07000000000005</v>
      </c>
      <c r="C178">
        <v>448</v>
      </c>
    </row>
    <row r="179" spans="1:3" x14ac:dyDescent="0.25">
      <c r="A179">
        <v>2296</v>
      </c>
      <c r="B179">
        <v>520.86</v>
      </c>
      <c r="C179">
        <v>448</v>
      </c>
    </row>
    <row r="180" spans="1:3" x14ac:dyDescent="0.25">
      <c r="A180">
        <v>2309</v>
      </c>
      <c r="B180">
        <v>477.13</v>
      </c>
      <c r="C180">
        <v>448</v>
      </c>
    </row>
    <row r="181" spans="1:3" x14ac:dyDescent="0.25">
      <c r="A181">
        <v>2323</v>
      </c>
      <c r="B181">
        <v>407.47</v>
      </c>
      <c r="C181">
        <v>448</v>
      </c>
    </row>
    <row r="182" spans="1:3" x14ac:dyDescent="0.25">
      <c r="A182">
        <v>2336</v>
      </c>
      <c r="B182">
        <v>364.14</v>
      </c>
      <c r="C182">
        <v>448</v>
      </c>
    </row>
    <row r="183" spans="1:3" x14ac:dyDescent="0.25">
      <c r="A183">
        <v>2350</v>
      </c>
      <c r="B183">
        <v>359.43</v>
      </c>
      <c r="C183">
        <v>448</v>
      </c>
    </row>
    <row r="184" spans="1:3" x14ac:dyDescent="0.25">
      <c r="A184">
        <v>2363</v>
      </c>
      <c r="B184">
        <v>387.74</v>
      </c>
      <c r="C184">
        <v>448</v>
      </c>
    </row>
    <row r="185" spans="1:3" x14ac:dyDescent="0.25">
      <c r="A185">
        <v>2377</v>
      </c>
      <c r="B185">
        <v>428.05</v>
      </c>
      <c r="C185">
        <v>448</v>
      </c>
    </row>
    <row r="186" spans="1:3" x14ac:dyDescent="0.25">
      <c r="A186">
        <v>2391</v>
      </c>
      <c r="B186">
        <v>478.64</v>
      </c>
      <c r="C186">
        <v>448</v>
      </c>
    </row>
    <row r="187" spans="1:3" x14ac:dyDescent="0.25">
      <c r="A187">
        <v>2404</v>
      </c>
      <c r="B187">
        <v>505.69</v>
      </c>
      <c r="C187">
        <v>448</v>
      </c>
    </row>
    <row r="188" spans="1:3" x14ac:dyDescent="0.25">
      <c r="A188">
        <v>2418</v>
      </c>
      <c r="B188">
        <v>496.47</v>
      </c>
      <c r="C188">
        <v>448</v>
      </c>
    </row>
    <row r="189" spans="1:3" x14ac:dyDescent="0.25">
      <c r="A189">
        <v>2431</v>
      </c>
      <c r="B189">
        <v>488.6</v>
      </c>
      <c r="C189">
        <v>448</v>
      </c>
    </row>
    <row r="190" spans="1:3" x14ac:dyDescent="0.25">
      <c r="A190">
        <v>2445</v>
      </c>
      <c r="B190">
        <v>481.88</v>
      </c>
      <c r="C190">
        <v>448</v>
      </c>
    </row>
    <row r="191" spans="1:3" x14ac:dyDescent="0.25">
      <c r="A191">
        <v>2476</v>
      </c>
      <c r="B191">
        <v>464.52</v>
      </c>
      <c r="C191">
        <v>448</v>
      </c>
    </row>
    <row r="192" spans="1:3" x14ac:dyDescent="0.25">
      <c r="A192">
        <v>2478</v>
      </c>
      <c r="B192">
        <v>417.38</v>
      </c>
      <c r="C192">
        <v>448</v>
      </c>
    </row>
    <row r="193" spans="1:3" x14ac:dyDescent="0.25">
      <c r="A193">
        <v>2485</v>
      </c>
      <c r="B193">
        <v>387.84</v>
      </c>
      <c r="C193">
        <v>448</v>
      </c>
    </row>
    <row r="194" spans="1:3" x14ac:dyDescent="0.25">
      <c r="A194">
        <v>2499</v>
      </c>
      <c r="B194">
        <v>378.77</v>
      </c>
      <c r="C194">
        <v>448</v>
      </c>
    </row>
    <row r="195" spans="1:3" x14ac:dyDescent="0.25">
      <c r="A195">
        <v>2512</v>
      </c>
      <c r="B195">
        <v>388.08</v>
      </c>
      <c r="C195">
        <v>448</v>
      </c>
    </row>
    <row r="196" spans="1:3" x14ac:dyDescent="0.25">
      <c r="A196">
        <v>2526</v>
      </c>
      <c r="B196">
        <v>428.31</v>
      </c>
      <c r="C196">
        <v>448</v>
      </c>
    </row>
    <row r="197" spans="1:3" x14ac:dyDescent="0.25">
      <c r="A197">
        <v>2539</v>
      </c>
      <c r="B197">
        <v>446.54</v>
      </c>
      <c r="C197">
        <v>448</v>
      </c>
    </row>
    <row r="198" spans="1:3" x14ac:dyDescent="0.25">
      <c r="A198">
        <v>2553</v>
      </c>
      <c r="B198">
        <v>462.13</v>
      </c>
      <c r="C198">
        <v>448</v>
      </c>
    </row>
    <row r="199" spans="1:3" x14ac:dyDescent="0.25">
      <c r="A199">
        <v>2566</v>
      </c>
      <c r="B199">
        <v>491.58</v>
      </c>
      <c r="C199">
        <v>448</v>
      </c>
    </row>
    <row r="200" spans="1:3" x14ac:dyDescent="0.25">
      <c r="A200">
        <v>2580</v>
      </c>
      <c r="B200">
        <v>500.58</v>
      </c>
      <c r="C200">
        <v>448</v>
      </c>
    </row>
    <row r="201" spans="1:3" x14ac:dyDescent="0.25">
      <c r="A201">
        <v>2593</v>
      </c>
      <c r="B201">
        <v>492.09</v>
      </c>
      <c r="C201">
        <v>448</v>
      </c>
    </row>
    <row r="202" spans="1:3" x14ac:dyDescent="0.25">
      <c r="A202">
        <v>2607</v>
      </c>
      <c r="B202">
        <v>484.86</v>
      </c>
      <c r="C202">
        <v>448</v>
      </c>
    </row>
    <row r="203" spans="1:3" x14ac:dyDescent="0.25">
      <c r="A203">
        <v>2620</v>
      </c>
      <c r="B203">
        <v>462.55</v>
      </c>
      <c r="C203">
        <v>448</v>
      </c>
    </row>
    <row r="204" spans="1:3" x14ac:dyDescent="0.25">
      <c r="A204">
        <v>2634</v>
      </c>
      <c r="B204">
        <v>427.33</v>
      </c>
      <c r="C204">
        <v>448</v>
      </c>
    </row>
    <row r="205" spans="1:3" x14ac:dyDescent="0.25">
      <c r="A205">
        <v>2647</v>
      </c>
      <c r="B205">
        <v>413.4</v>
      </c>
      <c r="C205">
        <v>448</v>
      </c>
    </row>
    <row r="206" spans="1:3" x14ac:dyDescent="0.25">
      <c r="A206">
        <v>2680</v>
      </c>
      <c r="B206">
        <v>412.03</v>
      </c>
      <c r="C206">
        <v>448</v>
      </c>
    </row>
    <row r="207" spans="1:3" x14ac:dyDescent="0.25">
      <c r="A207">
        <v>2682</v>
      </c>
      <c r="B207">
        <v>378.56</v>
      </c>
      <c r="C207">
        <v>448</v>
      </c>
    </row>
    <row r="208" spans="1:3" x14ac:dyDescent="0.25">
      <c r="A208">
        <v>2688</v>
      </c>
      <c r="B208">
        <v>360.28</v>
      </c>
      <c r="C208">
        <v>448</v>
      </c>
    </row>
    <row r="209" spans="1:3" x14ac:dyDescent="0.25">
      <c r="A209">
        <v>2701</v>
      </c>
      <c r="B209">
        <v>393.13</v>
      </c>
      <c r="C209">
        <v>448</v>
      </c>
    </row>
    <row r="210" spans="1:3" x14ac:dyDescent="0.25">
      <c r="A210">
        <v>2715</v>
      </c>
      <c r="B210">
        <v>448.81</v>
      </c>
      <c r="C210">
        <v>448</v>
      </c>
    </row>
    <row r="211" spans="1:3" x14ac:dyDescent="0.25">
      <c r="A211">
        <v>2729</v>
      </c>
      <c r="B211">
        <v>496.36</v>
      </c>
      <c r="C211">
        <v>448</v>
      </c>
    </row>
    <row r="212" spans="1:3" x14ac:dyDescent="0.25">
      <c r="A212">
        <v>2742</v>
      </c>
      <c r="B212">
        <v>520.82000000000005</v>
      </c>
      <c r="C212">
        <v>448</v>
      </c>
    </row>
    <row r="213" spans="1:3" x14ac:dyDescent="0.25">
      <c r="A213">
        <v>2756</v>
      </c>
      <c r="B213">
        <v>541.72</v>
      </c>
      <c r="C213">
        <v>448</v>
      </c>
    </row>
    <row r="214" spans="1:3" x14ac:dyDescent="0.25">
      <c r="A214">
        <v>2769</v>
      </c>
      <c r="B214">
        <v>527.25</v>
      </c>
      <c r="C214">
        <v>448</v>
      </c>
    </row>
    <row r="215" spans="1:3" x14ac:dyDescent="0.25">
      <c r="A215">
        <v>2783</v>
      </c>
      <c r="B215">
        <v>466.42</v>
      </c>
      <c r="C215">
        <v>448</v>
      </c>
    </row>
    <row r="216" spans="1:3" x14ac:dyDescent="0.25">
      <c r="A216">
        <v>2796</v>
      </c>
      <c r="B216">
        <v>414.48</v>
      </c>
      <c r="C216">
        <v>448</v>
      </c>
    </row>
    <row r="217" spans="1:3" x14ac:dyDescent="0.25">
      <c r="A217">
        <v>2810</v>
      </c>
      <c r="B217">
        <v>386.27</v>
      </c>
      <c r="C217">
        <v>448</v>
      </c>
    </row>
    <row r="218" spans="1:3" x14ac:dyDescent="0.25">
      <c r="A218">
        <v>2823</v>
      </c>
      <c r="B218">
        <v>378.34</v>
      </c>
      <c r="C218">
        <v>448</v>
      </c>
    </row>
    <row r="219" spans="1:3" x14ac:dyDescent="0.25">
      <c r="A219">
        <v>2837</v>
      </c>
      <c r="B219">
        <v>387.72</v>
      </c>
      <c r="C219">
        <v>448</v>
      </c>
    </row>
    <row r="220" spans="1:3" x14ac:dyDescent="0.25">
      <c r="A220">
        <v>2850</v>
      </c>
      <c r="B220">
        <v>411.88</v>
      </c>
      <c r="C220">
        <v>448</v>
      </c>
    </row>
    <row r="221" spans="1:3" x14ac:dyDescent="0.25">
      <c r="A221">
        <v>2883</v>
      </c>
      <c r="B221">
        <v>453.64</v>
      </c>
      <c r="C221">
        <v>448</v>
      </c>
    </row>
    <row r="222" spans="1:3" x14ac:dyDescent="0.25">
      <c r="A222">
        <v>2885</v>
      </c>
      <c r="B222">
        <v>553.88</v>
      </c>
      <c r="C222">
        <v>448</v>
      </c>
    </row>
    <row r="223" spans="1:3" x14ac:dyDescent="0.25">
      <c r="A223">
        <v>2891</v>
      </c>
      <c r="B223">
        <v>622.9</v>
      </c>
      <c r="C223">
        <v>448</v>
      </c>
    </row>
    <row r="224" spans="1:3" x14ac:dyDescent="0.25">
      <c r="A224">
        <v>2904</v>
      </c>
      <c r="B224">
        <v>601.11</v>
      </c>
      <c r="C224">
        <v>448</v>
      </c>
    </row>
    <row r="225" spans="1:3" x14ac:dyDescent="0.25">
      <c r="A225">
        <v>2918</v>
      </c>
      <c r="B225">
        <v>561.80999999999995</v>
      </c>
      <c r="C225">
        <v>448</v>
      </c>
    </row>
    <row r="226" spans="1:3" x14ac:dyDescent="0.25">
      <c r="A226">
        <v>2931</v>
      </c>
      <c r="B226">
        <v>495.94</v>
      </c>
      <c r="C226">
        <v>448</v>
      </c>
    </row>
    <row r="227" spans="1:3" x14ac:dyDescent="0.25">
      <c r="A227">
        <v>2945</v>
      </c>
      <c r="B227">
        <v>423.53</v>
      </c>
      <c r="C227">
        <v>448</v>
      </c>
    </row>
    <row r="228" spans="1:3" x14ac:dyDescent="0.25">
      <c r="A228">
        <v>2958</v>
      </c>
      <c r="B228">
        <v>377.85</v>
      </c>
      <c r="C228">
        <v>448</v>
      </c>
    </row>
    <row r="229" spans="1:3" x14ac:dyDescent="0.25">
      <c r="A229">
        <v>2972</v>
      </c>
      <c r="B229">
        <v>354.99</v>
      </c>
      <c r="C229">
        <v>448</v>
      </c>
    </row>
    <row r="230" spans="1:3" x14ac:dyDescent="0.25">
      <c r="A230">
        <v>2985</v>
      </c>
      <c r="B230">
        <v>351.62</v>
      </c>
      <c r="C230">
        <v>448</v>
      </c>
    </row>
    <row r="231" spans="1:3" x14ac:dyDescent="0.25">
      <c r="A231">
        <v>2999</v>
      </c>
      <c r="B231">
        <v>381.06</v>
      </c>
      <c r="C231">
        <v>448</v>
      </c>
    </row>
    <row r="232" spans="1:3" x14ac:dyDescent="0.25">
      <c r="A232">
        <v>3012</v>
      </c>
      <c r="B232">
        <v>422.34</v>
      </c>
      <c r="C232">
        <v>448</v>
      </c>
    </row>
    <row r="233" spans="1:3" x14ac:dyDescent="0.25">
      <c r="A233">
        <v>3026</v>
      </c>
      <c r="B233">
        <v>473.76</v>
      </c>
      <c r="C233">
        <v>448</v>
      </c>
    </row>
    <row r="234" spans="1:3" x14ac:dyDescent="0.25">
      <c r="A234">
        <v>3039</v>
      </c>
      <c r="B234">
        <v>501.51</v>
      </c>
      <c r="C234">
        <v>448</v>
      </c>
    </row>
    <row r="235" spans="1:3" x14ac:dyDescent="0.25">
      <c r="A235">
        <v>3053</v>
      </c>
      <c r="B235">
        <v>509.06</v>
      </c>
      <c r="C235">
        <v>448</v>
      </c>
    </row>
    <row r="236" spans="1:3" x14ac:dyDescent="0.25">
      <c r="A236">
        <v>3085</v>
      </c>
      <c r="B236">
        <v>510.84</v>
      </c>
      <c r="C236">
        <v>448</v>
      </c>
    </row>
    <row r="237" spans="1:3" x14ac:dyDescent="0.25">
      <c r="A237">
        <v>3087</v>
      </c>
      <c r="B237">
        <v>463.9</v>
      </c>
      <c r="C237">
        <v>448</v>
      </c>
    </row>
    <row r="238" spans="1:3" x14ac:dyDescent="0.25">
      <c r="A238">
        <v>3094</v>
      </c>
      <c r="B238">
        <v>396.17</v>
      </c>
      <c r="C238">
        <v>448</v>
      </c>
    </row>
    <row r="239" spans="1:3" x14ac:dyDescent="0.25">
      <c r="A239">
        <v>3107</v>
      </c>
      <c r="B239">
        <v>370.64</v>
      </c>
      <c r="C239">
        <v>448</v>
      </c>
    </row>
    <row r="240" spans="1:3" x14ac:dyDescent="0.25">
      <c r="A240">
        <v>3121</v>
      </c>
      <c r="B240">
        <v>381.14</v>
      </c>
      <c r="C240">
        <v>448</v>
      </c>
    </row>
    <row r="241" spans="1:3" x14ac:dyDescent="0.25">
      <c r="A241">
        <v>3134</v>
      </c>
      <c r="B241">
        <v>406.26</v>
      </c>
      <c r="C241">
        <v>448</v>
      </c>
    </row>
    <row r="242" spans="1:3" x14ac:dyDescent="0.25">
      <c r="A242">
        <v>3148</v>
      </c>
      <c r="B242">
        <v>443.87</v>
      </c>
      <c r="C242">
        <v>448</v>
      </c>
    </row>
    <row r="243" spans="1:3" x14ac:dyDescent="0.25">
      <c r="A243">
        <v>3161</v>
      </c>
      <c r="B243">
        <v>459.84</v>
      </c>
      <c r="C243">
        <v>448</v>
      </c>
    </row>
    <row r="244" spans="1:3" x14ac:dyDescent="0.25">
      <c r="A244">
        <v>3175</v>
      </c>
      <c r="B244">
        <v>473.47</v>
      </c>
      <c r="C244">
        <v>448</v>
      </c>
    </row>
    <row r="245" spans="1:3" x14ac:dyDescent="0.25">
      <c r="A245">
        <v>3188</v>
      </c>
      <c r="B245">
        <v>501.28</v>
      </c>
      <c r="C245">
        <v>448</v>
      </c>
    </row>
    <row r="246" spans="1:3" x14ac:dyDescent="0.25">
      <c r="A246">
        <v>3202</v>
      </c>
      <c r="B246">
        <v>508.87</v>
      </c>
      <c r="C246">
        <v>448</v>
      </c>
    </row>
    <row r="247" spans="1:3" x14ac:dyDescent="0.25">
      <c r="A247">
        <v>3215</v>
      </c>
      <c r="B247">
        <v>483.02</v>
      </c>
      <c r="C247">
        <v>448</v>
      </c>
    </row>
    <row r="248" spans="1:3" x14ac:dyDescent="0.25">
      <c r="A248">
        <v>3229</v>
      </c>
      <c r="B248">
        <v>444.81</v>
      </c>
      <c r="C248">
        <v>448</v>
      </c>
    </row>
    <row r="249" spans="1:3" x14ac:dyDescent="0.25">
      <c r="A249">
        <v>3242</v>
      </c>
      <c r="B249">
        <v>412.18</v>
      </c>
      <c r="C249">
        <v>448</v>
      </c>
    </row>
    <row r="250" spans="1:3" x14ac:dyDescent="0.25">
      <c r="A250">
        <v>3256</v>
      </c>
      <c r="B250">
        <v>400.47</v>
      </c>
      <c r="C250">
        <v>448</v>
      </c>
    </row>
    <row r="251" spans="1:3" x14ac:dyDescent="0.25">
      <c r="A251">
        <v>3288</v>
      </c>
      <c r="B251">
        <v>407.79</v>
      </c>
      <c r="C251">
        <v>448</v>
      </c>
    </row>
    <row r="252" spans="1:3" x14ac:dyDescent="0.25">
      <c r="A252">
        <v>3290</v>
      </c>
      <c r="B252">
        <v>381.73</v>
      </c>
      <c r="C252">
        <v>448</v>
      </c>
    </row>
    <row r="253" spans="1:3" x14ac:dyDescent="0.25">
      <c r="A253">
        <v>3296</v>
      </c>
      <c r="B253">
        <v>362.25</v>
      </c>
      <c r="C253">
        <v>448</v>
      </c>
    </row>
    <row r="254" spans="1:3" x14ac:dyDescent="0.25">
      <c r="A254">
        <v>3310</v>
      </c>
      <c r="B254">
        <v>394.08</v>
      </c>
      <c r="C254">
        <v>448</v>
      </c>
    </row>
    <row r="255" spans="1:3" x14ac:dyDescent="0.25">
      <c r="A255">
        <v>3323</v>
      </c>
      <c r="B255">
        <v>449.62</v>
      </c>
      <c r="C255">
        <v>448</v>
      </c>
    </row>
    <row r="256" spans="1:3" x14ac:dyDescent="0.25">
      <c r="A256">
        <v>3337</v>
      </c>
      <c r="B256">
        <v>497.05</v>
      </c>
      <c r="C256">
        <v>448</v>
      </c>
    </row>
    <row r="257" spans="1:3" x14ac:dyDescent="0.25">
      <c r="A257">
        <v>3350</v>
      </c>
      <c r="B257">
        <v>521.4</v>
      </c>
      <c r="C257">
        <v>448</v>
      </c>
    </row>
    <row r="258" spans="1:3" x14ac:dyDescent="0.25">
      <c r="A258">
        <v>3364</v>
      </c>
      <c r="B258">
        <v>542.22</v>
      </c>
      <c r="C258">
        <v>448</v>
      </c>
    </row>
    <row r="259" spans="1:3" x14ac:dyDescent="0.25">
      <c r="A259">
        <v>3377</v>
      </c>
      <c r="B259">
        <v>527.67999999999995</v>
      </c>
      <c r="C259">
        <v>448</v>
      </c>
    </row>
    <row r="260" spans="1:3" x14ac:dyDescent="0.25">
      <c r="A260">
        <v>3391</v>
      </c>
      <c r="B260">
        <v>482.93</v>
      </c>
      <c r="C260">
        <v>448</v>
      </c>
    </row>
    <row r="261" spans="1:3" x14ac:dyDescent="0.25">
      <c r="A261">
        <v>3405</v>
      </c>
      <c r="B261">
        <v>428.57</v>
      </c>
      <c r="C261">
        <v>448</v>
      </c>
    </row>
    <row r="262" spans="1:3" x14ac:dyDescent="0.25">
      <c r="A262">
        <v>3418</v>
      </c>
      <c r="B262">
        <v>366</v>
      </c>
      <c r="C262">
        <v>448</v>
      </c>
    </row>
    <row r="263" spans="1:3" x14ac:dyDescent="0.25">
      <c r="A263">
        <v>3432</v>
      </c>
      <c r="B263">
        <v>344.87</v>
      </c>
      <c r="C263">
        <v>448</v>
      </c>
    </row>
    <row r="264" spans="1:3" x14ac:dyDescent="0.25">
      <c r="A264">
        <v>3445</v>
      </c>
      <c r="B264">
        <v>375.3</v>
      </c>
      <c r="C264">
        <v>448</v>
      </c>
    </row>
    <row r="265" spans="1:3" x14ac:dyDescent="0.25">
      <c r="A265">
        <v>3459</v>
      </c>
      <c r="B265">
        <v>417.42</v>
      </c>
      <c r="C265">
        <v>448</v>
      </c>
    </row>
    <row r="266" spans="1:3" x14ac:dyDescent="0.25">
      <c r="A266">
        <v>3491</v>
      </c>
      <c r="B266">
        <v>458.27</v>
      </c>
      <c r="C266">
        <v>448</v>
      </c>
    </row>
    <row r="267" spans="1:3" x14ac:dyDescent="0.25">
      <c r="A267">
        <v>3493</v>
      </c>
      <c r="B267">
        <v>444.72</v>
      </c>
      <c r="C267">
        <v>448</v>
      </c>
    </row>
    <row r="268" spans="1:3" x14ac:dyDescent="0.25">
      <c r="A268">
        <v>3499</v>
      </c>
      <c r="B268">
        <v>416.91</v>
      </c>
      <c r="C268">
        <v>448</v>
      </c>
    </row>
    <row r="269" spans="1:3" x14ac:dyDescent="0.25">
      <c r="A269">
        <v>3513</v>
      </c>
      <c r="B269">
        <v>425.46</v>
      </c>
      <c r="C269">
        <v>448</v>
      </c>
    </row>
    <row r="270" spans="1:3" x14ac:dyDescent="0.25">
      <c r="A270">
        <v>3526</v>
      </c>
      <c r="B270">
        <v>444.12</v>
      </c>
      <c r="C270">
        <v>448</v>
      </c>
    </row>
    <row r="271" spans="1:3" x14ac:dyDescent="0.25">
      <c r="A271">
        <v>3540</v>
      </c>
      <c r="B271">
        <v>460.04</v>
      </c>
      <c r="C271">
        <v>448</v>
      </c>
    </row>
    <row r="272" spans="1:3" x14ac:dyDescent="0.25">
      <c r="A272">
        <v>3553</v>
      </c>
      <c r="B272">
        <v>457.49</v>
      </c>
      <c r="C272">
        <v>448</v>
      </c>
    </row>
    <row r="273" spans="1:3" x14ac:dyDescent="0.25">
      <c r="A273">
        <v>3567</v>
      </c>
      <c r="B273">
        <v>455.31</v>
      </c>
      <c r="C273">
        <v>448</v>
      </c>
    </row>
    <row r="274" spans="1:3" x14ac:dyDescent="0.25">
      <c r="A274">
        <v>3580</v>
      </c>
      <c r="B274">
        <v>453.45</v>
      </c>
      <c r="C274">
        <v>448</v>
      </c>
    </row>
    <row r="275" spans="1:3" x14ac:dyDescent="0.25">
      <c r="A275">
        <v>3594</v>
      </c>
      <c r="B275">
        <v>451.86</v>
      </c>
      <c r="C275">
        <v>448</v>
      </c>
    </row>
    <row r="276" spans="1:3" x14ac:dyDescent="0.25">
      <c r="A276">
        <v>3607</v>
      </c>
      <c r="B276">
        <v>450.51</v>
      </c>
      <c r="C276">
        <v>448</v>
      </c>
    </row>
    <row r="277" spans="1:3" x14ac:dyDescent="0.25">
      <c r="A277">
        <v>3621</v>
      </c>
      <c r="B277">
        <v>433.2</v>
      </c>
      <c r="C277">
        <v>448</v>
      </c>
    </row>
    <row r="278" spans="1:3" x14ac:dyDescent="0.25">
      <c r="A278">
        <v>3634</v>
      </c>
      <c r="B278">
        <v>418.41</v>
      </c>
      <c r="C278">
        <v>448</v>
      </c>
    </row>
    <row r="279" spans="1:3" x14ac:dyDescent="0.25">
      <c r="A279">
        <v>3648</v>
      </c>
      <c r="B279">
        <v>421.94</v>
      </c>
      <c r="C279">
        <v>448</v>
      </c>
    </row>
    <row r="280" spans="1:3" x14ac:dyDescent="0.25">
      <c r="A280">
        <v>3661</v>
      </c>
      <c r="B280">
        <v>424.95</v>
      </c>
      <c r="C280">
        <v>448</v>
      </c>
    </row>
    <row r="281" spans="1:3" x14ac:dyDescent="0.25">
      <c r="A281">
        <v>3694</v>
      </c>
      <c r="B281">
        <v>441.94</v>
      </c>
      <c r="C281">
        <v>448</v>
      </c>
    </row>
    <row r="282" spans="1:3" x14ac:dyDescent="0.25">
      <c r="A282">
        <v>3696</v>
      </c>
      <c r="B282">
        <v>424.14</v>
      </c>
      <c r="C282">
        <v>448</v>
      </c>
    </row>
    <row r="283" spans="1:3" x14ac:dyDescent="0.25">
      <c r="A283">
        <v>3702</v>
      </c>
      <c r="B283">
        <v>399.11</v>
      </c>
      <c r="C283">
        <v>448</v>
      </c>
    </row>
    <row r="284" spans="1:3" x14ac:dyDescent="0.25">
      <c r="A284">
        <v>3715</v>
      </c>
      <c r="B284">
        <v>426.19</v>
      </c>
      <c r="C284">
        <v>448</v>
      </c>
    </row>
    <row r="285" spans="1:3" x14ac:dyDescent="0.25">
      <c r="A285">
        <v>3729</v>
      </c>
      <c r="B285">
        <v>444.74</v>
      </c>
      <c r="C285">
        <v>448</v>
      </c>
    </row>
    <row r="286" spans="1:3" x14ac:dyDescent="0.25">
      <c r="A286">
        <v>3743</v>
      </c>
      <c r="B286">
        <v>460.57</v>
      </c>
      <c r="C286">
        <v>448</v>
      </c>
    </row>
    <row r="287" spans="1:3" x14ac:dyDescent="0.25">
      <c r="A287">
        <v>3756</v>
      </c>
      <c r="B287">
        <v>474.1</v>
      </c>
      <c r="C287">
        <v>448</v>
      </c>
    </row>
    <row r="288" spans="1:3" x14ac:dyDescent="0.25">
      <c r="A288">
        <v>3770</v>
      </c>
      <c r="B288">
        <v>469.5</v>
      </c>
      <c r="C288">
        <v>448</v>
      </c>
    </row>
    <row r="289" spans="1:3" x14ac:dyDescent="0.25">
      <c r="A289">
        <v>3783</v>
      </c>
      <c r="B289">
        <v>465.57</v>
      </c>
      <c r="C289">
        <v>448</v>
      </c>
    </row>
    <row r="290" spans="1:3" x14ac:dyDescent="0.25">
      <c r="A290">
        <v>3797</v>
      </c>
      <c r="B290">
        <v>462.21</v>
      </c>
      <c r="C290">
        <v>448</v>
      </c>
    </row>
    <row r="291" spans="1:3" x14ac:dyDescent="0.25">
      <c r="A291">
        <v>3810</v>
      </c>
      <c r="B291">
        <v>459.34</v>
      </c>
      <c r="C291">
        <v>448</v>
      </c>
    </row>
    <row r="292" spans="1:3" x14ac:dyDescent="0.25">
      <c r="A292">
        <v>3824</v>
      </c>
      <c r="B292">
        <v>456.89</v>
      </c>
      <c r="C292">
        <v>448</v>
      </c>
    </row>
    <row r="293" spans="1:3" x14ac:dyDescent="0.25">
      <c r="A293">
        <v>3837</v>
      </c>
      <c r="B293">
        <v>438.65</v>
      </c>
      <c r="C293">
        <v>448</v>
      </c>
    </row>
    <row r="294" spans="1:3" x14ac:dyDescent="0.25">
      <c r="A294">
        <v>3851</v>
      </c>
      <c r="B294">
        <v>423.07</v>
      </c>
      <c r="C294">
        <v>448</v>
      </c>
    </row>
    <row r="295" spans="1:3" x14ac:dyDescent="0.25">
      <c r="A295">
        <v>3864</v>
      </c>
      <c r="B295">
        <v>409.76</v>
      </c>
      <c r="C295">
        <v>448</v>
      </c>
    </row>
    <row r="296" spans="1:3" x14ac:dyDescent="0.25">
      <c r="A296">
        <v>3897</v>
      </c>
      <c r="B296">
        <v>406.13</v>
      </c>
      <c r="C296">
        <v>448</v>
      </c>
    </row>
    <row r="297" spans="1:3" x14ac:dyDescent="0.25">
      <c r="A297">
        <v>3899</v>
      </c>
      <c r="B297">
        <v>386.88</v>
      </c>
      <c r="C297">
        <v>448</v>
      </c>
    </row>
    <row r="298" spans="1:3" x14ac:dyDescent="0.25">
      <c r="A298">
        <v>3905</v>
      </c>
      <c r="B298">
        <v>367.31</v>
      </c>
      <c r="C298">
        <v>448</v>
      </c>
    </row>
    <row r="299" spans="1:3" x14ac:dyDescent="0.25">
      <c r="A299">
        <v>3918</v>
      </c>
      <c r="B299">
        <v>415.24</v>
      </c>
      <c r="C299">
        <v>448</v>
      </c>
    </row>
    <row r="300" spans="1:3" x14ac:dyDescent="0.25">
      <c r="A300">
        <v>3932</v>
      </c>
      <c r="B300">
        <v>467.69</v>
      </c>
      <c r="C300">
        <v>448</v>
      </c>
    </row>
    <row r="301" spans="1:3" x14ac:dyDescent="0.25">
      <c r="A301">
        <v>3945</v>
      </c>
      <c r="B301">
        <v>496.32</v>
      </c>
      <c r="C301">
        <v>448</v>
      </c>
    </row>
    <row r="302" spans="1:3" x14ac:dyDescent="0.25">
      <c r="A302">
        <v>3959</v>
      </c>
      <c r="B302">
        <v>504.63</v>
      </c>
      <c r="C302">
        <v>448</v>
      </c>
    </row>
    <row r="303" spans="1:3" x14ac:dyDescent="0.25">
      <c r="A303">
        <v>3972</v>
      </c>
      <c r="B303">
        <v>495.57</v>
      </c>
      <c r="C303">
        <v>448</v>
      </c>
    </row>
    <row r="304" spans="1:3" x14ac:dyDescent="0.25">
      <c r="A304">
        <v>3986</v>
      </c>
      <c r="B304">
        <v>471.68</v>
      </c>
      <c r="C304">
        <v>448</v>
      </c>
    </row>
    <row r="305" spans="1:3" x14ac:dyDescent="0.25">
      <c r="A305">
        <v>3999</v>
      </c>
      <c r="B305">
        <v>451.27</v>
      </c>
      <c r="C305">
        <v>448</v>
      </c>
    </row>
    <row r="306" spans="1:3" x14ac:dyDescent="0.25">
      <c r="A306">
        <v>4013</v>
      </c>
      <c r="B306">
        <v>433.85</v>
      </c>
      <c r="C306">
        <v>448</v>
      </c>
    </row>
    <row r="307" spans="1:3" x14ac:dyDescent="0.25">
      <c r="A307">
        <v>4026</v>
      </c>
      <c r="B307">
        <v>418.97</v>
      </c>
      <c r="C307">
        <v>448</v>
      </c>
    </row>
    <row r="308" spans="1:3" x14ac:dyDescent="0.25">
      <c r="A308">
        <v>4040</v>
      </c>
      <c r="B308">
        <v>422.41</v>
      </c>
      <c r="C308">
        <v>448</v>
      </c>
    </row>
    <row r="309" spans="1:3" x14ac:dyDescent="0.25">
      <c r="A309">
        <v>4053</v>
      </c>
      <c r="B309">
        <v>425.36</v>
      </c>
      <c r="C309">
        <v>448</v>
      </c>
    </row>
    <row r="310" spans="1:3" x14ac:dyDescent="0.25">
      <c r="A310">
        <v>4067</v>
      </c>
      <c r="B310">
        <v>427.87</v>
      </c>
      <c r="C310">
        <v>448</v>
      </c>
    </row>
    <row r="311" spans="1:3" x14ac:dyDescent="0.25">
      <c r="A311">
        <v>4100</v>
      </c>
      <c r="B311">
        <v>431.14</v>
      </c>
      <c r="C311">
        <v>448</v>
      </c>
    </row>
    <row r="312" spans="1:3" x14ac:dyDescent="0.25">
      <c r="A312">
        <v>4102</v>
      </c>
      <c r="B312">
        <v>515.14</v>
      </c>
      <c r="C312">
        <v>448</v>
      </c>
    </row>
    <row r="313" spans="1:3" x14ac:dyDescent="0.25">
      <c r="A313">
        <v>4108</v>
      </c>
      <c r="B313">
        <v>590.01</v>
      </c>
      <c r="C313">
        <v>448</v>
      </c>
    </row>
    <row r="314" spans="1:3" x14ac:dyDescent="0.25">
      <c r="A314">
        <v>4121</v>
      </c>
      <c r="B314">
        <v>572.75</v>
      </c>
      <c r="C314">
        <v>448</v>
      </c>
    </row>
    <row r="315" spans="1:3" x14ac:dyDescent="0.25">
      <c r="A315">
        <v>4135</v>
      </c>
      <c r="B315">
        <v>537.59</v>
      </c>
      <c r="C315">
        <v>448</v>
      </c>
    </row>
    <row r="316" spans="1:3" x14ac:dyDescent="0.25">
      <c r="A316">
        <v>4148</v>
      </c>
      <c r="B316">
        <v>475.25</v>
      </c>
      <c r="C316">
        <v>448</v>
      </c>
    </row>
    <row r="317" spans="1:3" x14ac:dyDescent="0.25">
      <c r="A317">
        <v>4162</v>
      </c>
      <c r="B317">
        <v>405.87</v>
      </c>
      <c r="C317">
        <v>448</v>
      </c>
    </row>
    <row r="318" spans="1:3" x14ac:dyDescent="0.25">
      <c r="A318">
        <v>4175</v>
      </c>
      <c r="B318">
        <v>362.76</v>
      </c>
      <c r="C318">
        <v>448</v>
      </c>
    </row>
    <row r="319" spans="1:3" x14ac:dyDescent="0.25">
      <c r="A319">
        <v>4189</v>
      </c>
      <c r="B319">
        <v>342.11</v>
      </c>
      <c r="C319">
        <v>448</v>
      </c>
    </row>
    <row r="320" spans="1:3" x14ac:dyDescent="0.25">
      <c r="A320">
        <v>4202</v>
      </c>
      <c r="B320">
        <v>340.62</v>
      </c>
      <c r="C320">
        <v>448</v>
      </c>
    </row>
    <row r="321" spans="1:3" x14ac:dyDescent="0.25">
      <c r="A321">
        <v>4216</v>
      </c>
      <c r="B321">
        <v>387.83</v>
      </c>
      <c r="C321">
        <v>448</v>
      </c>
    </row>
    <row r="322" spans="1:3" x14ac:dyDescent="0.25">
      <c r="A322">
        <v>4229</v>
      </c>
      <c r="B322">
        <v>444.29</v>
      </c>
      <c r="C322">
        <v>448</v>
      </c>
    </row>
    <row r="323" spans="1:3" x14ac:dyDescent="0.25">
      <c r="A323">
        <v>4243</v>
      </c>
      <c r="B323">
        <v>476.33</v>
      </c>
      <c r="C323">
        <v>448</v>
      </c>
    </row>
    <row r="324" spans="1:3" x14ac:dyDescent="0.25">
      <c r="A324">
        <v>4256</v>
      </c>
      <c r="B324">
        <v>503.64</v>
      </c>
      <c r="C324">
        <v>448</v>
      </c>
    </row>
    <row r="325" spans="1:3" x14ac:dyDescent="0.25">
      <c r="A325">
        <v>4270</v>
      </c>
      <c r="B325">
        <v>510.85</v>
      </c>
      <c r="C325">
        <v>448</v>
      </c>
    </row>
    <row r="326" spans="1:3" x14ac:dyDescent="0.25">
      <c r="A326">
        <v>4301</v>
      </c>
      <c r="B326">
        <v>489.34</v>
      </c>
      <c r="C326">
        <v>448</v>
      </c>
    </row>
    <row r="327" spans="1:3" x14ac:dyDescent="0.25">
      <c r="A327">
        <v>4303</v>
      </c>
      <c r="B327">
        <v>552.61</v>
      </c>
      <c r="C327">
        <v>448</v>
      </c>
    </row>
    <row r="328" spans="1:3" x14ac:dyDescent="0.25">
      <c r="A328">
        <v>4310</v>
      </c>
      <c r="B328">
        <v>585.91</v>
      </c>
      <c r="C328">
        <v>448</v>
      </c>
    </row>
    <row r="329" spans="1:3" x14ac:dyDescent="0.25">
      <c r="A329">
        <v>4324</v>
      </c>
      <c r="B329">
        <v>500.37</v>
      </c>
      <c r="C329">
        <v>448</v>
      </c>
    </row>
    <row r="330" spans="1:3" x14ac:dyDescent="0.25">
      <c r="A330">
        <v>4337</v>
      </c>
      <c r="B330">
        <v>427.32</v>
      </c>
      <c r="C330">
        <v>448</v>
      </c>
    </row>
    <row r="331" spans="1:3" x14ac:dyDescent="0.25">
      <c r="A331">
        <v>4351</v>
      </c>
      <c r="B331">
        <v>381.09</v>
      </c>
      <c r="C331">
        <v>448</v>
      </c>
    </row>
    <row r="332" spans="1:3" x14ac:dyDescent="0.25">
      <c r="A332">
        <v>4364</v>
      </c>
      <c r="B332">
        <v>357.76</v>
      </c>
      <c r="C332">
        <v>448</v>
      </c>
    </row>
    <row r="333" spans="1:3" x14ac:dyDescent="0.25">
      <c r="A333">
        <v>4378</v>
      </c>
      <c r="B333">
        <v>353.98</v>
      </c>
      <c r="C333">
        <v>448</v>
      </c>
    </row>
    <row r="334" spans="1:3" x14ac:dyDescent="0.25">
      <c r="A334">
        <v>4391</v>
      </c>
      <c r="B334">
        <v>383.07</v>
      </c>
      <c r="C334">
        <v>448</v>
      </c>
    </row>
    <row r="335" spans="1:3" x14ac:dyDescent="0.25">
      <c r="A335">
        <v>4405</v>
      </c>
      <c r="B335">
        <v>424.06</v>
      </c>
      <c r="C335">
        <v>448</v>
      </c>
    </row>
    <row r="336" spans="1:3" x14ac:dyDescent="0.25">
      <c r="A336">
        <v>4419</v>
      </c>
      <c r="B336">
        <v>459.07</v>
      </c>
      <c r="C336">
        <v>448</v>
      </c>
    </row>
    <row r="337" spans="1:3" x14ac:dyDescent="0.25">
      <c r="A337">
        <v>4432</v>
      </c>
      <c r="B337">
        <v>488.97</v>
      </c>
      <c r="C337">
        <v>448</v>
      </c>
    </row>
    <row r="338" spans="1:3" x14ac:dyDescent="0.25">
      <c r="A338">
        <v>4446</v>
      </c>
      <c r="B338">
        <v>514.5</v>
      </c>
      <c r="C338">
        <v>448</v>
      </c>
    </row>
    <row r="339" spans="1:3" x14ac:dyDescent="0.25">
      <c r="A339">
        <v>4459</v>
      </c>
      <c r="B339">
        <v>520.16</v>
      </c>
      <c r="C339">
        <v>448</v>
      </c>
    </row>
    <row r="340" spans="1:3" x14ac:dyDescent="0.25">
      <c r="A340">
        <v>4473</v>
      </c>
      <c r="B340">
        <v>492.67</v>
      </c>
      <c r="C340">
        <v>448</v>
      </c>
    </row>
    <row r="341" spans="1:3" x14ac:dyDescent="0.25">
      <c r="A341">
        <v>4504</v>
      </c>
      <c r="B341">
        <v>450.68</v>
      </c>
      <c r="C341">
        <v>448</v>
      </c>
    </row>
    <row r="342" spans="1:3" x14ac:dyDescent="0.25">
      <c r="A342">
        <v>4506</v>
      </c>
      <c r="B342">
        <v>398.65</v>
      </c>
      <c r="C342">
        <v>448</v>
      </c>
    </row>
    <row r="343" spans="1:3" x14ac:dyDescent="0.25">
      <c r="A343">
        <v>4513</v>
      </c>
      <c r="B343">
        <v>371.96</v>
      </c>
      <c r="C343">
        <v>448</v>
      </c>
    </row>
    <row r="344" spans="1:3" x14ac:dyDescent="0.25">
      <c r="A344">
        <v>4527</v>
      </c>
      <c r="B344">
        <v>365.31</v>
      </c>
      <c r="C344">
        <v>448</v>
      </c>
    </row>
    <row r="345" spans="1:3" x14ac:dyDescent="0.25">
      <c r="A345">
        <v>4540</v>
      </c>
      <c r="B345">
        <v>360.44</v>
      </c>
      <c r="C345">
        <v>448</v>
      </c>
    </row>
    <row r="346" spans="1:3" x14ac:dyDescent="0.25">
      <c r="A346">
        <v>4554</v>
      </c>
      <c r="B346">
        <v>388.58</v>
      </c>
      <c r="C346">
        <v>448</v>
      </c>
    </row>
    <row r="347" spans="1:3" x14ac:dyDescent="0.25">
      <c r="A347">
        <v>4567</v>
      </c>
      <c r="B347">
        <v>444.93</v>
      </c>
      <c r="C347">
        <v>448</v>
      </c>
    </row>
    <row r="348" spans="1:3" x14ac:dyDescent="0.25">
      <c r="A348">
        <v>4581</v>
      </c>
      <c r="B348">
        <v>493.04</v>
      </c>
      <c r="C348">
        <v>448</v>
      </c>
    </row>
    <row r="349" spans="1:3" x14ac:dyDescent="0.25">
      <c r="A349">
        <v>4594</v>
      </c>
      <c r="B349">
        <v>517.98</v>
      </c>
      <c r="C349">
        <v>448</v>
      </c>
    </row>
    <row r="350" spans="1:3" x14ac:dyDescent="0.25">
      <c r="A350">
        <v>4608</v>
      </c>
      <c r="B350">
        <v>539.27</v>
      </c>
      <c r="C350">
        <v>448</v>
      </c>
    </row>
    <row r="351" spans="1:3" x14ac:dyDescent="0.25">
      <c r="A351">
        <v>4621</v>
      </c>
      <c r="B351">
        <v>525.14</v>
      </c>
      <c r="C351">
        <v>448</v>
      </c>
    </row>
    <row r="352" spans="1:3" x14ac:dyDescent="0.25">
      <c r="A352">
        <v>4635</v>
      </c>
      <c r="B352">
        <v>480.78</v>
      </c>
      <c r="C352">
        <v>448</v>
      </c>
    </row>
    <row r="353" spans="1:3" x14ac:dyDescent="0.25">
      <c r="A353">
        <v>4648</v>
      </c>
      <c r="B353">
        <v>442.89</v>
      </c>
      <c r="C353">
        <v>448</v>
      </c>
    </row>
    <row r="354" spans="1:3" x14ac:dyDescent="0.25">
      <c r="A354">
        <v>4662</v>
      </c>
      <c r="B354">
        <v>394.39</v>
      </c>
      <c r="C354">
        <v>448</v>
      </c>
    </row>
    <row r="355" spans="1:3" x14ac:dyDescent="0.25">
      <c r="A355">
        <v>4675</v>
      </c>
      <c r="B355">
        <v>352.96</v>
      </c>
      <c r="C355">
        <v>448</v>
      </c>
    </row>
    <row r="356" spans="1:3" x14ac:dyDescent="0.25">
      <c r="A356">
        <v>4708</v>
      </c>
      <c r="B356">
        <v>364.32</v>
      </c>
      <c r="C356">
        <v>448</v>
      </c>
    </row>
    <row r="357" spans="1:3" x14ac:dyDescent="0.25">
      <c r="A357">
        <v>4710</v>
      </c>
      <c r="B357">
        <v>357.86</v>
      </c>
      <c r="C357">
        <v>448</v>
      </c>
    </row>
    <row r="358" spans="1:3" x14ac:dyDescent="0.25">
      <c r="A358">
        <v>4716</v>
      </c>
      <c r="B358">
        <v>379.35</v>
      </c>
      <c r="C358">
        <v>448</v>
      </c>
    </row>
    <row r="359" spans="1:3" x14ac:dyDescent="0.25">
      <c r="A359">
        <v>4729</v>
      </c>
      <c r="B359">
        <v>462.33</v>
      </c>
      <c r="C359">
        <v>448</v>
      </c>
    </row>
    <row r="360" spans="1:3" x14ac:dyDescent="0.25">
      <c r="A360">
        <v>4743</v>
      </c>
      <c r="B360">
        <v>524.08000000000004</v>
      </c>
      <c r="C360">
        <v>448</v>
      </c>
    </row>
    <row r="361" spans="1:3" x14ac:dyDescent="0.25">
      <c r="A361">
        <v>4757</v>
      </c>
      <c r="B361">
        <v>528.33000000000004</v>
      </c>
      <c r="C361">
        <v>448</v>
      </c>
    </row>
    <row r="362" spans="1:3" x14ac:dyDescent="0.25">
      <c r="A362">
        <v>4770</v>
      </c>
      <c r="B362">
        <v>499.65</v>
      </c>
      <c r="C362">
        <v>448</v>
      </c>
    </row>
    <row r="363" spans="1:3" x14ac:dyDescent="0.25">
      <c r="A363">
        <v>4784</v>
      </c>
      <c r="B363">
        <v>475.16</v>
      </c>
      <c r="C363">
        <v>448</v>
      </c>
    </row>
    <row r="364" spans="1:3" x14ac:dyDescent="0.25">
      <c r="A364">
        <v>4797</v>
      </c>
      <c r="B364">
        <v>438.1</v>
      </c>
      <c r="C364">
        <v>448</v>
      </c>
    </row>
    <row r="365" spans="1:3" x14ac:dyDescent="0.25">
      <c r="A365">
        <v>4811</v>
      </c>
      <c r="B365">
        <v>422.6</v>
      </c>
      <c r="C365">
        <v>448</v>
      </c>
    </row>
    <row r="366" spans="1:3" x14ac:dyDescent="0.25">
      <c r="A366">
        <v>4824</v>
      </c>
      <c r="B366">
        <v>409.36</v>
      </c>
      <c r="C366">
        <v>448</v>
      </c>
    </row>
    <row r="367" spans="1:3" x14ac:dyDescent="0.25">
      <c r="A367">
        <v>4838</v>
      </c>
      <c r="B367">
        <v>414.21</v>
      </c>
      <c r="C367">
        <v>448</v>
      </c>
    </row>
    <row r="368" spans="1:3" x14ac:dyDescent="0.25">
      <c r="A368">
        <v>4851</v>
      </c>
      <c r="B368">
        <v>434.5</v>
      </c>
      <c r="C368">
        <v>448</v>
      </c>
    </row>
    <row r="369" spans="1:3" x14ac:dyDescent="0.25">
      <c r="A369">
        <v>4865</v>
      </c>
      <c r="B369">
        <v>451.83</v>
      </c>
      <c r="C369">
        <v>448</v>
      </c>
    </row>
    <row r="370" spans="1:3" x14ac:dyDescent="0.25">
      <c r="A370">
        <v>4878</v>
      </c>
      <c r="B370">
        <v>466.64</v>
      </c>
      <c r="C370">
        <v>448</v>
      </c>
    </row>
    <row r="371" spans="1:3" x14ac:dyDescent="0.25">
      <c r="A371">
        <v>4910</v>
      </c>
      <c r="B371">
        <v>458.4</v>
      </c>
      <c r="C371">
        <v>448</v>
      </c>
    </row>
    <row r="372" spans="1:3" x14ac:dyDescent="0.25">
      <c r="A372">
        <v>4912</v>
      </c>
      <c r="B372">
        <v>419.06</v>
      </c>
      <c r="C372">
        <v>448</v>
      </c>
    </row>
    <row r="373" spans="1:3" x14ac:dyDescent="0.25">
      <c r="A373">
        <v>4919</v>
      </c>
      <c r="B373">
        <v>389.2</v>
      </c>
      <c r="C373">
        <v>448</v>
      </c>
    </row>
    <row r="374" spans="1:3" x14ac:dyDescent="0.25">
      <c r="A374">
        <v>4932</v>
      </c>
      <c r="B374">
        <v>396.01</v>
      </c>
      <c r="C374">
        <v>448</v>
      </c>
    </row>
    <row r="375" spans="1:3" x14ac:dyDescent="0.25">
      <c r="A375">
        <v>4946</v>
      </c>
      <c r="B375">
        <v>418.96</v>
      </c>
      <c r="C375">
        <v>448</v>
      </c>
    </row>
    <row r="376" spans="1:3" x14ac:dyDescent="0.25">
      <c r="A376">
        <v>4959</v>
      </c>
      <c r="B376">
        <v>454.72</v>
      </c>
      <c r="C376">
        <v>448</v>
      </c>
    </row>
    <row r="377" spans="1:3" x14ac:dyDescent="0.25">
      <c r="A377">
        <v>4973</v>
      </c>
      <c r="B377">
        <v>485.27</v>
      </c>
      <c r="C377">
        <v>448</v>
      </c>
    </row>
    <row r="378" spans="1:3" x14ac:dyDescent="0.25">
      <c r="A378">
        <v>4986</v>
      </c>
      <c r="B378">
        <v>495.19</v>
      </c>
      <c r="C378">
        <v>448</v>
      </c>
    </row>
    <row r="379" spans="1:3" x14ac:dyDescent="0.25">
      <c r="A379">
        <v>5000</v>
      </c>
      <c r="B379">
        <v>487.5</v>
      </c>
      <c r="C379">
        <v>448</v>
      </c>
    </row>
    <row r="380" spans="1:3" x14ac:dyDescent="0.25">
      <c r="A380">
        <v>5013</v>
      </c>
      <c r="B380">
        <v>448.63</v>
      </c>
      <c r="C380">
        <v>448</v>
      </c>
    </row>
    <row r="381" spans="1:3" x14ac:dyDescent="0.25">
      <c r="A381">
        <v>5027</v>
      </c>
      <c r="B381">
        <v>415.44</v>
      </c>
      <c r="C381">
        <v>448</v>
      </c>
    </row>
    <row r="382" spans="1:3" x14ac:dyDescent="0.25">
      <c r="A382">
        <v>5040</v>
      </c>
      <c r="B382">
        <v>419.4</v>
      </c>
      <c r="C382">
        <v>448</v>
      </c>
    </row>
    <row r="383" spans="1:3" x14ac:dyDescent="0.25">
      <c r="A383">
        <v>5054</v>
      </c>
      <c r="B383">
        <v>422.79</v>
      </c>
      <c r="C383">
        <v>448</v>
      </c>
    </row>
    <row r="384" spans="1:3" x14ac:dyDescent="0.25">
      <c r="A384">
        <v>5067</v>
      </c>
      <c r="B384">
        <v>425.68</v>
      </c>
      <c r="C384">
        <v>448</v>
      </c>
    </row>
    <row r="385" spans="1:3" x14ac:dyDescent="0.25">
      <c r="A385">
        <v>5081</v>
      </c>
      <c r="B385">
        <v>428.14</v>
      </c>
      <c r="C385">
        <v>448</v>
      </c>
    </row>
    <row r="386" spans="1:3" x14ac:dyDescent="0.25">
      <c r="A386">
        <v>5114</v>
      </c>
      <c r="B386">
        <v>438.06</v>
      </c>
      <c r="C386">
        <v>448</v>
      </c>
    </row>
    <row r="387" spans="1:3" x14ac:dyDescent="0.25">
      <c r="A387">
        <v>5116</v>
      </c>
      <c r="B387">
        <v>527.51</v>
      </c>
      <c r="C387">
        <v>448</v>
      </c>
    </row>
    <row r="388" spans="1:3" x14ac:dyDescent="0.25">
      <c r="A388">
        <v>5122</v>
      </c>
      <c r="B388">
        <v>600.27</v>
      </c>
      <c r="C388">
        <v>448</v>
      </c>
    </row>
    <row r="389" spans="1:3" x14ac:dyDescent="0.25">
      <c r="A389">
        <v>5135</v>
      </c>
      <c r="B389">
        <v>565.29</v>
      </c>
      <c r="C389">
        <v>448</v>
      </c>
    </row>
    <row r="390" spans="1:3" x14ac:dyDescent="0.25">
      <c r="A390">
        <v>5149</v>
      </c>
      <c r="B390">
        <v>515.08000000000004</v>
      </c>
      <c r="C390">
        <v>448</v>
      </c>
    </row>
    <row r="391" spans="1:3" x14ac:dyDescent="0.25">
      <c r="A391">
        <v>5162</v>
      </c>
      <c r="B391">
        <v>456.03</v>
      </c>
      <c r="C391">
        <v>448</v>
      </c>
    </row>
    <row r="392" spans="1:3" x14ac:dyDescent="0.25">
      <c r="A392">
        <v>5176</v>
      </c>
      <c r="B392">
        <v>405.6</v>
      </c>
      <c r="C392">
        <v>448</v>
      </c>
    </row>
    <row r="393" spans="1:3" x14ac:dyDescent="0.25">
      <c r="A393">
        <v>5189</v>
      </c>
      <c r="B393">
        <v>378.69</v>
      </c>
      <c r="C393">
        <v>448</v>
      </c>
    </row>
    <row r="394" spans="1:3" x14ac:dyDescent="0.25">
      <c r="A394">
        <v>5203</v>
      </c>
      <c r="B394">
        <v>371.87</v>
      </c>
      <c r="C394">
        <v>448</v>
      </c>
    </row>
    <row r="395" spans="1:3" x14ac:dyDescent="0.25">
      <c r="A395">
        <v>5216</v>
      </c>
      <c r="B395">
        <v>382.2</v>
      </c>
      <c r="C395">
        <v>448</v>
      </c>
    </row>
    <row r="396" spans="1:3" x14ac:dyDescent="0.25">
      <c r="A396">
        <v>5230</v>
      </c>
      <c r="B396">
        <v>407.17</v>
      </c>
      <c r="C396">
        <v>448</v>
      </c>
    </row>
    <row r="397" spans="1:3" x14ac:dyDescent="0.25">
      <c r="A397">
        <v>5243</v>
      </c>
      <c r="B397">
        <v>460.8</v>
      </c>
      <c r="C397">
        <v>448</v>
      </c>
    </row>
    <row r="398" spans="1:3" x14ac:dyDescent="0.25">
      <c r="A398">
        <v>5257</v>
      </c>
      <c r="B398">
        <v>506.6</v>
      </c>
      <c r="C398">
        <v>448</v>
      </c>
    </row>
    <row r="399" spans="1:3" x14ac:dyDescent="0.25">
      <c r="A399">
        <v>5270</v>
      </c>
      <c r="B399">
        <v>513.4</v>
      </c>
      <c r="C399">
        <v>448</v>
      </c>
    </row>
    <row r="400" spans="1:3" x14ac:dyDescent="0.25">
      <c r="A400">
        <v>5284</v>
      </c>
      <c r="B400">
        <v>503.06</v>
      </c>
      <c r="C400">
        <v>448</v>
      </c>
    </row>
    <row r="401" spans="1:3" x14ac:dyDescent="0.25">
      <c r="A401">
        <v>5315</v>
      </c>
      <c r="B401">
        <v>475.75</v>
      </c>
      <c r="C401">
        <v>448</v>
      </c>
    </row>
    <row r="402" spans="1:3" x14ac:dyDescent="0.25">
      <c r="A402">
        <v>5317</v>
      </c>
      <c r="B402">
        <v>533.16999999999996</v>
      </c>
      <c r="C402">
        <v>448</v>
      </c>
    </row>
    <row r="403" spans="1:3" x14ac:dyDescent="0.25">
      <c r="A403">
        <v>5324</v>
      </c>
      <c r="B403">
        <v>568.37</v>
      </c>
      <c r="C403">
        <v>448</v>
      </c>
    </row>
    <row r="404" spans="1:3" x14ac:dyDescent="0.25">
      <c r="A404">
        <v>5338</v>
      </c>
      <c r="B404">
        <v>485.39</v>
      </c>
      <c r="C404">
        <v>448</v>
      </c>
    </row>
    <row r="405" spans="1:3" x14ac:dyDescent="0.25">
      <c r="A405">
        <v>5351</v>
      </c>
      <c r="B405">
        <v>414.52</v>
      </c>
      <c r="C405">
        <v>448</v>
      </c>
    </row>
    <row r="406" spans="1:3" x14ac:dyDescent="0.25">
      <c r="A406">
        <v>5365</v>
      </c>
      <c r="B406">
        <v>354</v>
      </c>
      <c r="C406">
        <v>448</v>
      </c>
    </row>
    <row r="407" spans="1:3" x14ac:dyDescent="0.25">
      <c r="A407">
        <v>5378</v>
      </c>
      <c r="B407">
        <v>334.63</v>
      </c>
      <c r="C407">
        <v>448</v>
      </c>
    </row>
    <row r="408" spans="1:3" x14ac:dyDescent="0.25">
      <c r="A408">
        <v>5392</v>
      </c>
      <c r="B408">
        <v>350.39</v>
      </c>
      <c r="C408">
        <v>448</v>
      </c>
    </row>
    <row r="409" spans="1:3" x14ac:dyDescent="0.25">
      <c r="A409">
        <v>5405</v>
      </c>
      <c r="B409">
        <v>379.99</v>
      </c>
      <c r="C409">
        <v>448</v>
      </c>
    </row>
    <row r="410" spans="1:3" x14ac:dyDescent="0.25">
      <c r="A410">
        <v>5419</v>
      </c>
      <c r="B410">
        <v>437.61</v>
      </c>
      <c r="C410">
        <v>448</v>
      </c>
    </row>
    <row r="411" spans="1:3" x14ac:dyDescent="0.25">
      <c r="A411">
        <v>5433</v>
      </c>
      <c r="B411">
        <v>486.8</v>
      </c>
      <c r="C411">
        <v>448</v>
      </c>
    </row>
    <row r="412" spans="1:3" x14ac:dyDescent="0.25">
      <c r="A412">
        <v>5446</v>
      </c>
      <c r="B412">
        <v>496.48</v>
      </c>
      <c r="C412">
        <v>448</v>
      </c>
    </row>
    <row r="413" spans="1:3" x14ac:dyDescent="0.25">
      <c r="A413">
        <v>5460</v>
      </c>
      <c r="B413">
        <v>504.78</v>
      </c>
      <c r="C413">
        <v>448</v>
      </c>
    </row>
    <row r="414" spans="1:3" x14ac:dyDescent="0.25">
      <c r="A414">
        <v>5473</v>
      </c>
      <c r="B414">
        <v>495.71</v>
      </c>
      <c r="C414">
        <v>448</v>
      </c>
    </row>
    <row r="415" spans="1:3" x14ac:dyDescent="0.25">
      <c r="A415">
        <v>5487</v>
      </c>
      <c r="B415">
        <v>471.79</v>
      </c>
      <c r="C415">
        <v>448</v>
      </c>
    </row>
    <row r="416" spans="1:3" x14ac:dyDescent="0.25">
      <c r="A416">
        <v>5518</v>
      </c>
      <c r="B416">
        <v>455.95</v>
      </c>
      <c r="C416">
        <v>448</v>
      </c>
    </row>
    <row r="417" spans="1:3" x14ac:dyDescent="0.25">
      <c r="A417">
        <v>5520</v>
      </c>
      <c r="B417">
        <v>410.12</v>
      </c>
      <c r="C417">
        <v>448</v>
      </c>
    </row>
    <row r="418" spans="1:3" x14ac:dyDescent="0.25">
      <c r="A418">
        <v>5527</v>
      </c>
      <c r="B418">
        <v>381.28</v>
      </c>
      <c r="C418">
        <v>448</v>
      </c>
    </row>
    <row r="419" spans="1:3" x14ac:dyDescent="0.25">
      <c r="A419">
        <v>5541</v>
      </c>
      <c r="B419">
        <v>388.96</v>
      </c>
      <c r="C419">
        <v>448</v>
      </c>
    </row>
    <row r="420" spans="1:3" x14ac:dyDescent="0.25">
      <c r="A420">
        <v>5554</v>
      </c>
      <c r="B420">
        <v>412.94</v>
      </c>
      <c r="C420">
        <v>448</v>
      </c>
    </row>
    <row r="421" spans="1:3" x14ac:dyDescent="0.25">
      <c r="A421">
        <v>5568</v>
      </c>
      <c r="B421">
        <v>433.42</v>
      </c>
      <c r="C421">
        <v>448</v>
      </c>
    </row>
    <row r="422" spans="1:3" x14ac:dyDescent="0.25">
      <c r="A422">
        <v>5581</v>
      </c>
      <c r="B422">
        <v>434.76</v>
      </c>
      <c r="C422">
        <v>448</v>
      </c>
    </row>
    <row r="423" spans="1:3" x14ac:dyDescent="0.25">
      <c r="A423">
        <v>5595</v>
      </c>
      <c r="B423">
        <v>435.9</v>
      </c>
      <c r="C423">
        <v>448</v>
      </c>
    </row>
    <row r="424" spans="1:3" x14ac:dyDescent="0.25">
      <c r="A424">
        <v>5608</v>
      </c>
      <c r="B424">
        <v>453.03</v>
      </c>
      <c r="C424">
        <v>448</v>
      </c>
    </row>
    <row r="425" spans="1:3" x14ac:dyDescent="0.25">
      <c r="A425">
        <v>5622</v>
      </c>
      <c r="B425">
        <v>483.82</v>
      </c>
      <c r="C425">
        <v>448</v>
      </c>
    </row>
    <row r="426" spans="1:3" x14ac:dyDescent="0.25">
      <c r="A426">
        <v>5635</v>
      </c>
      <c r="B426">
        <v>493.96</v>
      </c>
      <c r="C426">
        <v>448</v>
      </c>
    </row>
    <row r="427" spans="1:3" x14ac:dyDescent="0.25">
      <c r="A427">
        <v>5649</v>
      </c>
      <c r="B427">
        <v>486.45</v>
      </c>
      <c r="C427">
        <v>448</v>
      </c>
    </row>
    <row r="428" spans="1:3" x14ac:dyDescent="0.25">
      <c r="A428">
        <v>5662</v>
      </c>
      <c r="B428">
        <v>463.89</v>
      </c>
      <c r="C428">
        <v>448</v>
      </c>
    </row>
    <row r="429" spans="1:3" x14ac:dyDescent="0.25">
      <c r="A429">
        <v>5676</v>
      </c>
      <c r="B429">
        <v>444.62</v>
      </c>
      <c r="C429">
        <v>448</v>
      </c>
    </row>
    <row r="430" spans="1:3" x14ac:dyDescent="0.25">
      <c r="A430">
        <v>5689</v>
      </c>
      <c r="B430">
        <v>428.17</v>
      </c>
      <c r="C430">
        <v>448</v>
      </c>
    </row>
    <row r="431" spans="1:3" x14ac:dyDescent="0.25">
      <c r="A431">
        <v>5722</v>
      </c>
      <c r="B431">
        <v>408.5</v>
      </c>
      <c r="C431">
        <v>448</v>
      </c>
    </row>
    <row r="432" spans="1:3" x14ac:dyDescent="0.25">
      <c r="A432">
        <v>5724</v>
      </c>
      <c r="B432">
        <v>375.55</v>
      </c>
      <c r="C432">
        <v>448</v>
      </c>
    </row>
    <row r="433" spans="1:3" x14ac:dyDescent="0.25">
      <c r="A433">
        <v>5730</v>
      </c>
      <c r="B433">
        <v>357.66</v>
      </c>
      <c r="C433">
        <v>448</v>
      </c>
    </row>
    <row r="434" spans="1:3" x14ac:dyDescent="0.25">
      <c r="A434">
        <v>5743</v>
      </c>
      <c r="B434">
        <v>390.85</v>
      </c>
      <c r="C434">
        <v>448</v>
      </c>
    </row>
    <row r="435" spans="1:3" x14ac:dyDescent="0.25">
      <c r="A435">
        <v>5757</v>
      </c>
      <c r="B435">
        <v>430.71</v>
      </c>
      <c r="C435">
        <v>448</v>
      </c>
    </row>
    <row r="436" spans="1:3" x14ac:dyDescent="0.25">
      <c r="A436">
        <v>5771</v>
      </c>
      <c r="B436">
        <v>480.9</v>
      </c>
      <c r="C436">
        <v>448</v>
      </c>
    </row>
    <row r="437" spans="1:3" x14ac:dyDescent="0.25">
      <c r="A437">
        <v>5784</v>
      </c>
      <c r="B437">
        <v>523.77</v>
      </c>
      <c r="C437">
        <v>448</v>
      </c>
    </row>
    <row r="438" spans="1:3" x14ac:dyDescent="0.25">
      <c r="A438">
        <v>5798</v>
      </c>
      <c r="B438">
        <v>511.91</v>
      </c>
      <c r="C438">
        <v>448</v>
      </c>
    </row>
    <row r="439" spans="1:3" x14ac:dyDescent="0.25">
      <c r="A439">
        <v>5811</v>
      </c>
      <c r="B439">
        <v>485.63</v>
      </c>
      <c r="C439">
        <v>448</v>
      </c>
    </row>
    <row r="440" spans="1:3" x14ac:dyDescent="0.25">
      <c r="A440">
        <v>5825</v>
      </c>
      <c r="B440">
        <v>463.19</v>
      </c>
      <c r="C440">
        <v>448</v>
      </c>
    </row>
    <row r="441" spans="1:3" x14ac:dyDescent="0.25">
      <c r="A441">
        <v>5838</v>
      </c>
      <c r="B441">
        <v>427.87</v>
      </c>
      <c r="C441">
        <v>448</v>
      </c>
    </row>
    <row r="442" spans="1:3" x14ac:dyDescent="0.25">
      <c r="A442">
        <v>5852</v>
      </c>
      <c r="B442">
        <v>413.87</v>
      </c>
      <c r="C442">
        <v>448</v>
      </c>
    </row>
    <row r="443" spans="1:3" x14ac:dyDescent="0.25">
      <c r="A443">
        <v>5865</v>
      </c>
      <c r="B443">
        <v>401.9</v>
      </c>
      <c r="C443">
        <v>448</v>
      </c>
    </row>
    <row r="444" spans="1:3" x14ac:dyDescent="0.25">
      <c r="A444">
        <v>5879</v>
      </c>
      <c r="B444">
        <v>407.84</v>
      </c>
      <c r="C444">
        <v>448</v>
      </c>
    </row>
    <row r="445" spans="1:3" x14ac:dyDescent="0.25">
      <c r="A445">
        <v>5892</v>
      </c>
      <c r="B445">
        <v>429.07</v>
      </c>
      <c r="C445">
        <v>448</v>
      </c>
    </row>
    <row r="446" spans="1:3" x14ac:dyDescent="0.25">
      <c r="A446">
        <v>5925</v>
      </c>
      <c r="B446">
        <v>445.46</v>
      </c>
      <c r="C446">
        <v>448</v>
      </c>
    </row>
    <row r="447" spans="1:3" x14ac:dyDescent="0.25">
      <c r="A447">
        <v>5927</v>
      </c>
      <c r="B447">
        <v>427.16</v>
      </c>
      <c r="C447">
        <v>448</v>
      </c>
    </row>
    <row r="448" spans="1:3" x14ac:dyDescent="0.25">
      <c r="A448">
        <v>5933</v>
      </c>
      <c r="B448">
        <v>401.64</v>
      </c>
      <c r="C448">
        <v>448</v>
      </c>
    </row>
    <row r="449" spans="1:3" x14ac:dyDescent="0.25">
      <c r="A449">
        <v>5946</v>
      </c>
      <c r="B449">
        <v>412.15</v>
      </c>
      <c r="C449">
        <v>448</v>
      </c>
    </row>
    <row r="450" spans="1:3" x14ac:dyDescent="0.25">
      <c r="A450">
        <v>5960</v>
      </c>
      <c r="B450">
        <v>432.74</v>
      </c>
      <c r="C450">
        <v>448</v>
      </c>
    </row>
    <row r="451" spans="1:3" x14ac:dyDescent="0.25">
      <c r="A451">
        <v>5973</v>
      </c>
      <c r="B451">
        <v>466.49</v>
      </c>
      <c r="C451">
        <v>448</v>
      </c>
    </row>
    <row r="452" spans="1:3" x14ac:dyDescent="0.25">
      <c r="A452">
        <v>5987</v>
      </c>
      <c r="B452">
        <v>495.27</v>
      </c>
      <c r="C452">
        <v>448</v>
      </c>
    </row>
    <row r="453" spans="1:3" x14ac:dyDescent="0.25">
      <c r="A453">
        <v>6000</v>
      </c>
      <c r="B453">
        <v>503.72</v>
      </c>
      <c r="C453">
        <v>448</v>
      </c>
    </row>
    <row r="454" spans="1:3" x14ac:dyDescent="0.25">
      <c r="A454">
        <v>6014</v>
      </c>
      <c r="B454">
        <v>494.81</v>
      </c>
      <c r="C454">
        <v>448</v>
      </c>
    </row>
    <row r="455" spans="1:3" x14ac:dyDescent="0.25">
      <c r="A455">
        <v>6027</v>
      </c>
      <c r="B455">
        <v>487.19</v>
      </c>
      <c r="C455">
        <v>448</v>
      </c>
    </row>
    <row r="456" spans="1:3" x14ac:dyDescent="0.25">
      <c r="A456">
        <v>6041</v>
      </c>
      <c r="B456">
        <v>464.52</v>
      </c>
      <c r="C456">
        <v>448</v>
      </c>
    </row>
    <row r="457" spans="1:3" x14ac:dyDescent="0.25">
      <c r="A457">
        <v>6054</v>
      </c>
      <c r="B457">
        <v>412.85</v>
      </c>
      <c r="C457">
        <v>448</v>
      </c>
    </row>
    <row r="458" spans="1:3" x14ac:dyDescent="0.25">
      <c r="A458">
        <v>6068</v>
      </c>
      <c r="B458">
        <v>368.74</v>
      </c>
      <c r="C458">
        <v>448</v>
      </c>
    </row>
    <row r="459" spans="1:3" x14ac:dyDescent="0.25">
      <c r="A459">
        <v>6081</v>
      </c>
      <c r="B459">
        <v>363.37</v>
      </c>
      <c r="C459">
        <v>448</v>
      </c>
    </row>
    <row r="460" spans="1:3" x14ac:dyDescent="0.25">
      <c r="A460">
        <v>6095</v>
      </c>
      <c r="B460">
        <v>391.08</v>
      </c>
      <c r="C460">
        <v>448</v>
      </c>
    </row>
    <row r="461" spans="1:3" x14ac:dyDescent="0.25">
      <c r="A461">
        <v>6128</v>
      </c>
      <c r="B461">
        <v>442.58</v>
      </c>
      <c r="C461">
        <v>448</v>
      </c>
    </row>
    <row r="462" spans="1:3" x14ac:dyDescent="0.25">
      <c r="A462">
        <v>6130</v>
      </c>
      <c r="B462">
        <v>438.1</v>
      </c>
      <c r="C462">
        <v>448</v>
      </c>
    </row>
    <row r="463" spans="1:3" x14ac:dyDescent="0.25">
      <c r="A463">
        <v>6136</v>
      </c>
      <c r="B463">
        <v>447.57</v>
      </c>
      <c r="C463">
        <v>448</v>
      </c>
    </row>
    <row r="464" spans="1:3" x14ac:dyDescent="0.25">
      <c r="A464">
        <v>6149</v>
      </c>
      <c r="B464">
        <v>487.97</v>
      </c>
      <c r="C464">
        <v>448</v>
      </c>
    </row>
    <row r="465" spans="1:3" x14ac:dyDescent="0.25">
      <c r="A465">
        <v>6163</v>
      </c>
      <c r="B465">
        <v>497.49</v>
      </c>
      <c r="C465">
        <v>448</v>
      </c>
    </row>
    <row r="466" spans="1:3" x14ac:dyDescent="0.25">
      <c r="A466">
        <v>6176</v>
      </c>
      <c r="B466">
        <v>505.63</v>
      </c>
      <c r="C466">
        <v>448</v>
      </c>
    </row>
    <row r="467" spans="1:3" x14ac:dyDescent="0.25">
      <c r="A467">
        <v>6190</v>
      </c>
      <c r="B467">
        <v>496.42</v>
      </c>
      <c r="C467">
        <v>448</v>
      </c>
    </row>
    <row r="468" spans="1:3" x14ac:dyDescent="0.25">
      <c r="A468">
        <v>6203</v>
      </c>
      <c r="B468">
        <v>472.41</v>
      </c>
      <c r="C468">
        <v>448</v>
      </c>
    </row>
    <row r="469" spans="1:3" x14ac:dyDescent="0.25">
      <c r="A469">
        <v>6217</v>
      </c>
      <c r="B469">
        <v>435.74</v>
      </c>
      <c r="C469">
        <v>448</v>
      </c>
    </row>
    <row r="470" spans="1:3" x14ac:dyDescent="0.25">
      <c r="A470">
        <v>6230</v>
      </c>
      <c r="B470">
        <v>404.43</v>
      </c>
      <c r="C470">
        <v>448</v>
      </c>
    </row>
    <row r="471" spans="1:3" x14ac:dyDescent="0.25">
      <c r="A471">
        <v>6244</v>
      </c>
      <c r="B471">
        <v>393.85</v>
      </c>
      <c r="C471">
        <v>448</v>
      </c>
    </row>
    <row r="472" spans="1:3" x14ac:dyDescent="0.25">
      <c r="A472">
        <v>6257</v>
      </c>
      <c r="B472">
        <v>417.11</v>
      </c>
      <c r="C472">
        <v>448</v>
      </c>
    </row>
    <row r="473" spans="1:3" x14ac:dyDescent="0.25">
      <c r="A473">
        <v>6271</v>
      </c>
      <c r="B473">
        <v>436.98</v>
      </c>
      <c r="C473">
        <v>448</v>
      </c>
    </row>
    <row r="474" spans="1:3" x14ac:dyDescent="0.25">
      <c r="A474">
        <v>6284</v>
      </c>
      <c r="B474">
        <v>421.65</v>
      </c>
      <c r="C474">
        <v>448</v>
      </c>
    </row>
    <row r="475" spans="1:3" x14ac:dyDescent="0.25">
      <c r="A475">
        <v>6298</v>
      </c>
      <c r="B475">
        <v>424.7</v>
      </c>
      <c r="C475">
        <v>448</v>
      </c>
    </row>
    <row r="476" spans="1:3" x14ac:dyDescent="0.25">
      <c r="A476">
        <v>6330</v>
      </c>
      <c r="B476">
        <v>457.99</v>
      </c>
      <c r="C476">
        <v>448</v>
      </c>
    </row>
    <row r="477" spans="1:3" x14ac:dyDescent="0.25">
      <c r="A477">
        <v>6332</v>
      </c>
      <c r="B477">
        <v>437.96</v>
      </c>
      <c r="C477">
        <v>448</v>
      </c>
    </row>
    <row r="478" spans="1:3" x14ac:dyDescent="0.25">
      <c r="A478">
        <v>6338</v>
      </c>
      <c r="B478">
        <v>410.46</v>
      </c>
      <c r="C478">
        <v>448</v>
      </c>
    </row>
    <row r="479" spans="1:3" x14ac:dyDescent="0.25">
      <c r="A479">
        <v>6352</v>
      </c>
      <c r="B479">
        <v>435.44</v>
      </c>
      <c r="C479">
        <v>448</v>
      </c>
    </row>
    <row r="480" spans="1:3" x14ac:dyDescent="0.25">
      <c r="A480">
        <v>6365</v>
      </c>
      <c r="B480">
        <v>468.79</v>
      </c>
      <c r="C480">
        <v>448</v>
      </c>
    </row>
    <row r="481" spans="1:3" x14ac:dyDescent="0.25">
      <c r="A481">
        <v>6379</v>
      </c>
      <c r="B481">
        <v>481.12</v>
      </c>
      <c r="C481">
        <v>448</v>
      </c>
    </row>
    <row r="482" spans="1:3" x14ac:dyDescent="0.25">
      <c r="A482">
        <v>6392</v>
      </c>
      <c r="B482">
        <v>475.49</v>
      </c>
      <c r="C482">
        <v>448</v>
      </c>
    </row>
    <row r="483" spans="1:3" x14ac:dyDescent="0.25">
      <c r="A483">
        <v>6406</v>
      </c>
      <c r="B483">
        <v>470.68</v>
      </c>
      <c r="C483">
        <v>448</v>
      </c>
    </row>
    <row r="484" spans="1:3" x14ac:dyDescent="0.25">
      <c r="A484">
        <v>6419</v>
      </c>
      <c r="B484">
        <v>466.58</v>
      </c>
      <c r="C484">
        <v>448</v>
      </c>
    </row>
    <row r="485" spans="1:3" x14ac:dyDescent="0.25">
      <c r="A485">
        <v>6433</v>
      </c>
      <c r="B485">
        <v>446.92</v>
      </c>
      <c r="C485">
        <v>448</v>
      </c>
    </row>
    <row r="486" spans="1:3" x14ac:dyDescent="0.25">
      <c r="A486">
        <v>6447</v>
      </c>
      <c r="B486">
        <v>430.13</v>
      </c>
      <c r="C486">
        <v>448</v>
      </c>
    </row>
    <row r="487" spans="1:3" x14ac:dyDescent="0.25">
      <c r="A487">
        <v>6460</v>
      </c>
      <c r="B487">
        <v>431.95</v>
      </c>
      <c r="C487">
        <v>448</v>
      </c>
    </row>
    <row r="488" spans="1:3" x14ac:dyDescent="0.25">
      <c r="A488">
        <v>6474</v>
      </c>
      <c r="B488">
        <v>433.5</v>
      </c>
      <c r="C488">
        <v>448</v>
      </c>
    </row>
    <row r="489" spans="1:3" x14ac:dyDescent="0.25">
      <c r="A489">
        <v>6487</v>
      </c>
      <c r="B489">
        <v>450.99</v>
      </c>
      <c r="C489">
        <v>448</v>
      </c>
    </row>
    <row r="490" spans="1:3" x14ac:dyDescent="0.25">
      <c r="A490">
        <v>6501</v>
      </c>
      <c r="B490">
        <v>465.92</v>
      </c>
      <c r="C490">
        <v>448</v>
      </c>
    </row>
    <row r="491" spans="1:3" x14ac:dyDescent="0.25">
      <c r="A491">
        <v>6532</v>
      </c>
      <c r="B491">
        <v>457.86</v>
      </c>
      <c r="C491">
        <v>448</v>
      </c>
    </row>
    <row r="492" spans="1:3" x14ac:dyDescent="0.25">
      <c r="A492">
        <v>6534</v>
      </c>
      <c r="B492">
        <v>418.68</v>
      </c>
      <c r="C492">
        <v>448</v>
      </c>
    </row>
    <row r="493" spans="1:3" x14ac:dyDescent="0.25">
      <c r="A493">
        <v>6541</v>
      </c>
      <c r="B493">
        <v>388.51</v>
      </c>
      <c r="C493">
        <v>448</v>
      </c>
    </row>
    <row r="494" spans="1:3" x14ac:dyDescent="0.25">
      <c r="A494">
        <v>6555</v>
      </c>
      <c r="B494">
        <v>395.04</v>
      </c>
      <c r="C494">
        <v>448</v>
      </c>
    </row>
    <row r="495" spans="1:3" x14ac:dyDescent="0.25">
      <c r="A495">
        <v>6568</v>
      </c>
      <c r="B495">
        <v>418.15</v>
      </c>
      <c r="C495">
        <v>448</v>
      </c>
    </row>
    <row r="496" spans="1:3" x14ac:dyDescent="0.25">
      <c r="A496">
        <v>6582</v>
      </c>
      <c r="B496">
        <v>454.04</v>
      </c>
      <c r="C496">
        <v>448</v>
      </c>
    </row>
    <row r="497" spans="1:3" x14ac:dyDescent="0.25">
      <c r="A497">
        <v>6595</v>
      </c>
      <c r="B497">
        <v>484.66</v>
      </c>
      <c r="C497">
        <v>448</v>
      </c>
    </row>
    <row r="498" spans="1:3" x14ac:dyDescent="0.25">
      <c r="A498">
        <v>6609</v>
      </c>
      <c r="B498">
        <v>494.65</v>
      </c>
      <c r="C498">
        <v>448</v>
      </c>
    </row>
    <row r="499" spans="1:3" x14ac:dyDescent="0.25">
      <c r="A499">
        <v>6622</v>
      </c>
      <c r="B499">
        <v>470.89</v>
      </c>
      <c r="C499">
        <v>448</v>
      </c>
    </row>
    <row r="500" spans="1:3" x14ac:dyDescent="0.25">
      <c r="A500">
        <v>6636</v>
      </c>
      <c r="B500">
        <v>450.61</v>
      </c>
      <c r="C500">
        <v>448</v>
      </c>
    </row>
    <row r="501" spans="1:3" x14ac:dyDescent="0.25">
      <c r="A501">
        <v>6649</v>
      </c>
      <c r="B501">
        <v>449.44</v>
      </c>
      <c r="C501">
        <v>448</v>
      </c>
    </row>
    <row r="502" spans="1:3" x14ac:dyDescent="0.25">
      <c r="A502">
        <v>6663</v>
      </c>
      <c r="B502">
        <v>432.29</v>
      </c>
      <c r="C502">
        <v>448</v>
      </c>
    </row>
    <row r="503" spans="1:3" x14ac:dyDescent="0.25">
      <c r="A503">
        <v>6676</v>
      </c>
      <c r="B503">
        <v>417.63</v>
      </c>
      <c r="C503">
        <v>448</v>
      </c>
    </row>
    <row r="504" spans="1:3" x14ac:dyDescent="0.25">
      <c r="A504">
        <v>6690</v>
      </c>
      <c r="B504">
        <v>421.27</v>
      </c>
      <c r="C504">
        <v>448</v>
      </c>
    </row>
    <row r="505" spans="1:3" x14ac:dyDescent="0.25">
      <c r="A505">
        <v>6703</v>
      </c>
      <c r="B505">
        <v>440.54</v>
      </c>
      <c r="C505">
        <v>448</v>
      </c>
    </row>
    <row r="506" spans="1:3" x14ac:dyDescent="0.25">
      <c r="A506">
        <v>6736</v>
      </c>
      <c r="B506">
        <v>464.71</v>
      </c>
      <c r="C506">
        <v>448</v>
      </c>
    </row>
    <row r="507" spans="1:3" x14ac:dyDescent="0.25">
      <c r="A507">
        <v>6738</v>
      </c>
      <c r="B507">
        <v>436.89</v>
      </c>
      <c r="C507">
        <v>448</v>
      </c>
    </row>
    <row r="508" spans="1:3" x14ac:dyDescent="0.25">
      <c r="A508">
        <v>6744</v>
      </c>
      <c r="B508">
        <v>410.12</v>
      </c>
      <c r="C508">
        <v>448</v>
      </c>
    </row>
    <row r="509" spans="1:3" x14ac:dyDescent="0.25">
      <c r="A509">
        <v>6757</v>
      </c>
      <c r="B509">
        <v>419.57</v>
      </c>
      <c r="C509">
        <v>448</v>
      </c>
    </row>
    <row r="510" spans="1:3" x14ac:dyDescent="0.25">
      <c r="A510">
        <v>6771</v>
      </c>
      <c r="B510">
        <v>422.93</v>
      </c>
      <c r="C510">
        <v>448</v>
      </c>
    </row>
    <row r="511" spans="1:3" x14ac:dyDescent="0.25">
      <c r="A511">
        <v>6785</v>
      </c>
      <c r="B511">
        <v>441.95</v>
      </c>
      <c r="C511">
        <v>448</v>
      </c>
    </row>
    <row r="512" spans="1:3" x14ac:dyDescent="0.25">
      <c r="A512">
        <v>6798</v>
      </c>
      <c r="B512">
        <v>474.35</v>
      </c>
      <c r="C512">
        <v>448</v>
      </c>
    </row>
    <row r="513" spans="1:3" x14ac:dyDescent="0.25">
      <c r="A513">
        <v>6812</v>
      </c>
      <c r="B513">
        <v>485.86</v>
      </c>
      <c r="C513">
        <v>448</v>
      </c>
    </row>
    <row r="514" spans="1:3" x14ac:dyDescent="0.25">
      <c r="A514">
        <v>6825</v>
      </c>
      <c r="B514">
        <v>495.7</v>
      </c>
      <c r="C514">
        <v>448</v>
      </c>
    </row>
    <row r="515" spans="1:3" x14ac:dyDescent="0.25">
      <c r="A515">
        <v>6839</v>
      </c>
      <c r="B515">
        <v>487.94</v>
      </c>
      <c r="C515">
        <v>448</v>
      </c>
    </row>
    <row r="516" spans="1:3" x14ac:dyDescent="0.25">
      <c r="A516">
        <v>6852</v>
      </c>
      <c r="B516">
        <v>465.11</v>
      </c>
      <c r="C516">
        <v>448</v>
      </c>
    </row>
    <row r="517" spans="1:3" x14ac:dyDescent="0.25">
      <c r="A517">
        <v>6866</v>
      </c>
      <c r="B517">
        <v>445.64</v>
      </c>
      <c r="C517">
        <v>448</v>
      </c>
    </row>
    <row r="518" spans="1:3" x14ac:dyDescent="0.25">
      <c r="A518">
        <v>6879</v>
      </c>
      <c r="B518">
        <v>412.91</v>
      </c>
      <c r="C518">
        <v>448</v>
      </c>
    </row>
    <row r="519" spans="1:3" x14ac:dyDescent="0.25">
      <c r="A519">
        <v>6893</v>
      </c>
      <c r="B519">
        <v>384.93</v>
      </c>
      <c r="C519">
        <v>448</v>
      </c>
    </row>
    <row r="520" spans="1:3" x14ac:dyDescent="0.25">
      <c r="A520">
        <v>6906</v>
      </c>
      <c r="B520">
        <v>393.35</v>
      </c>
      <c r="C520">
        <v>448</v>
      </c>
    </row>
    <row r="521" spans="1:3" x14ac:dyDescent="0.25">
      <c r="A521">
        <v>6939</v>
      </c>
      <c r="B521">
        <v>431.13</v>
      </c>
      <c r="C521">
        <v>448</v>
      </c>
    </row>
    <row r="522" spans="1:3" x14ac:dyDescent="0.25">
      <c r="A522">
        <v>6941</v>
      </c>
      <c r="B522">
        <v>528.21</v>
      </c>
      <c r="C522">
        <v>448</v>
      </c>
    </row>
    <row r="523" spans="1:3" x14ac:dyDescent="0.25">
      <c r="A523">
        <v>6947</v>
      </c>
      <c r="B523">
        <v>601.21</v>
      </c>
      <c r="C523">
        <v>448</v>
      </c>
    </row>
    <row r="524" spans="1:3" x14ac:dyDescent="0.25">
      <c r="A524">
        <v>6960</v>
      </c>
      <c r="B524">
        <v>598.74</v>
      </c>
      <c r="C524">
        <v>448</v>
      </c>
    </row>
    <row r="525" spans="1:3" x14ac:dyDescent="0.25">
      <c r="A525">
        <v>6974</v>
      </c>
      <c r="B525">
        <v>575.94000000000005</v>
      </c>
      <c r="C525">
        <v>448</v>
      </c>
    </row>
    <row r="526" spans="1:3" x14ac:dyDescent="0.25">
      <c r="A526">
        <v>6987</v>
      </c>
      <c r="B526">
        <v>524.16</v>
      </c>
      <c r="C526">
        <v>448</v>
      </c>
    </row>
    <row r="527" spans="1:3" x14ac:dyDescent="0.25">
      <c r="A527">
        <v>7001</v>
      </c>
      <c r="B527">
        <v>463.78</v>
      </c>
      <c r="C527">
        <v>448</v>
      </c>
    </row>
    <row r="528" spans="1:3" x14ac:dyDescent="0.25">
      <c r="A528">
        <v>7014</v>
      </c>
      <c r="B528">
        <v>396.07</v>
      </c>
      <c r="C528">
        <v>448</v>
      </c>
    </row>
    <row r="529" spans="1:3" x14ac:dyDescent="0.25">
      <c r="A529">
        <v>7028</v>
      </c>
      <c r="B529">
        <v>338.25</v>
      </c>
      <c r="C529">
        <v>448</v>
      </c>
    </row>
    <row r="530" spans="1:3" x14ac:dyDescent="0.25">
      <c r="A530">
        <v>7041</v>
      </c>
      <c r="B530">
        <v>321.17</v>
      </c>
      <c r="C530">
        <v>448</v>
      </c>
    </row>
    <row r="531" spans="1:3" x14ac:dyDescent="0.25">
      <c r="A531">
        <v>7055</v>
      </c>
      <c r="B531">
        <v>355.05</v>
      </c>
      <c r="C531">
        <v>448</v>
      </c>
    </row>
    <row r="532" spans="1:3" x14ac:dyDescent="0.25">
      <c r="A532">
        <v>7068</v>
      </c>
      <c r="B532">
        <v>400.13</v>
      </c>
      <c r="C532">
        <v>448</v>
      </c>
    </row>
    <row r="533" spans="1:3" x14ac:dyDescent="0.25">
      <c r="A533">
        <v>7082</v>
      </c>
      <c r="B533">
        <v>438.64</v>
      </c>
      <c r="C533">
        <v>448</v>
      </c>
    </row>
    <row r="534" spans="1:3" x14ac:dyDescent="0.25">
      <c r="A534">
        <v>7095</v>
      </c>
      <c r="B534">
        <v>487.67</v>
      </c>
      <c r="C534">
        <v>448</v>
      </c>
    </row>
    <row r="535" spans="1:3" x14ac:dyDescent="0.25">
      <c r="A535">
        <v>7109</v>
      </c>
      <c r="B535">
        <v>529.54999999999995</v>
      </c>
      <c r="C535">
        <v>448</v>
      </c>
    </row>
    <row r="536" spans="1:3" x14ac:dyDescent="0.25">
      <c r="A536">
        <v>7141</v>
      </c>
      <c r="B536">
        <v>528.29999999999995</v>
      </c>
      <c r="C536">
        <v>448</v>
      </c>
    </row>
    <row r="537" spans="1:3" x14ac:dyDescent="0.25">
      <c r="A537">
        <v>7143</v>
      </c>
      <c r="B537">
        <v>478.77</v>
      </c>
      <c r="C537">
        <v>448</v>
      </c>
    </row>
    <row r="538" spans="1:3" x14ac:dyDescent="0.25">
      <c r="A538">
        <v>7150</v>
      </c>
      <c r="B538">
        <v>408.87</v>
      </c>
      <c r="C538">
        <v>448</v>
      </c>
    </row>
    <row r="539" spans="1:3" x14ac:dyDescent="0.25">
      <c r="A539">
        <v>7163</v>
      </c>
      <c r="B539">
        <v>381.48</v>
      </c>
      <c r="C539">
        <v>448</v>
      </c>
    </row>
    <row r="540" spans="1:3" x14ac:dyDescent="0.25">
      <c r="A540">
        <v>7177</v>
      </c>
      <c r="B540">
        <v>390.41</v>
      </c>
      <c r="C540">
        <v>448</v>
      </c>
    </row>
    <row r="541" spans="1:3" x14ac:dyDescent="0.25">
      <c r="A541">
        <v>7190</v>
      </c>
      <c r="B541">
        <v>398.03</v>
      </c>
      <c r="C541">
        <v>448</v>
      </c>
    </row>
    <row r="542" spans="1:3" x14ac:dyDescent="0.25">
      <c r="A542">
        <v>7204</v>
      </c>
      <c r="B542">
        <v>420.68</v>
      </c>
      <c r="C542">
        <v>448</v>
      </c>
    </row>
    <row r="543" spans="1:3" x14ac:dyDescent="0.25">
      <c r="A543">
        <v>7217</v>
      </c>
      <c r="B543">
        <v>472.33</v>
      </c>
      <c r="C543">
        <v>448</v>
      </c>
    </row>
    <row r="544" spans="1:3" x14ac:dyDescent="0.25">
      <c r="A544">
        <v>7231</v>
      </c>
      <c r="B544">
        <v>500.3</v>
      </c>
      <c r="C544">
        <v>448</v>
      </c>
    </row>
    <row r="545" spans="1:3" x14ac:dyDescent="0.25">
      <c r="A545">
        <v>7244</v>
      </c>
      <c r="B545">
        <v>491.87</v>
      </c>
      <c r="C545">
        <v>448</v>
      </c>
    </row>
    <row r="546" spans="1:3" x14ac:dyDescent="0.25">
      <c r="A546">
        <v>7258</v>
      </c>
      <c r="B546">
        <v>484.67</v>
      </c>
      <c r="C546">
        <v>448</v>
      </c>
    </row>
    <row r="547" spans="1:3" x14ac:dyDescent="0.25">
      <c r="A547">
        <v>7271</v>
      </c>
      <c r="B547">
        <v>462.37</v>
      </c>
      <c r="C547">
        <v>448</v>
      </c>
    </row>
    <row r="548" spans="1:3" x14ac:dyDescent="0.25">
      <c r="A548">
        <v>7285</v>
      </c>
      <c r="B548">
        <v>443.33</v>
      </c>
      <c r="C548">
        <v>448</v>
      </c>
    </row>
    <row r="549" spans="1:3" x14ac:dyDescent="0.25">
      <c r="A549">
        <v>7298</v>
      </c>
      <c r="B549">
        <v>427.06</v>
      </c>
      <c r="C549">
        <v>448</v>
      </c>
    </row>
    <row r="550" spans="1:3" x14ac:dyDescent="0.25">
      <c r="A550">
        <v>7312</v>
      </c>
      <c r="B550">
        <v>413.17</v>
      </c>
      <c r="C550">
        <v>448</v>
      </c>
    </row>
    <row r="551" spans="1:3" x14ac:dyDescent="0.25">
      <c r="A551">
        <v>7344</v>
      </c>
      <c r="B551">
        <v>425.26</v>
      </c>
      <c r="C551">
        <v>448</v>
      </c>
    </row>
    <row r="552" spans="1:3" x14ac:dyDescent="0.25">
      <c r="A552">
        <v>7346</v>
      </c>
      <c r="B552">
        <v>517.02</v>
      </c>
      <c r="C552">
        <v>448</v>
      </c>
    </row>
    <row r="553" spans="1:3" x14ac:dyDescent="0.25">
      <c r="A553">
        <v>7352</v>
      </c>
      <c r="B553">
        <v>591.91</v>
      </c>
      <c r="C553">
        <v>448</v>
      </c>
    </row>
    <row r="554" spans="1:3" x14ac:dyDescent="0.25">
      <c r="A554">
        <v>7366</v>
      </c>
      <c r="B554">
        <v>558.26</v>
      </c>
      <c r="C554">
        <v>448</v>
      </c>
    </row>
    <row r="555" spans="1:3" x14ac:dyDescent="0.25">
      <c r="A555">
        <v>7379</v>
      </c>
      <c r="B555">
        <v>509.06</v>
      </c>
      <c r="C555">
        <v>448</v>
      </c>
    </row>
    <row r="556" spans="1:3" x14ac:dyDescent="0.25">
      <c r="A556">
        <v>7393</v>
      </c>
      <c r="B556">
        <v>467.05</v>
      </c>
      <c r="C556">
        <v>448</v>
      </c>
    </row>
    <row r="557" spans="1:3" x14ac:dyDescent="0.25">
      <c r="A557">
        <v>7406</v>
      </c>
      <c r="B557">
        <v>415.01</v>
      </c>
      <c r="C557">
        <v>448</v>
      </c>
    </row>
    <row r="558" spans="1:3" x14ac:dyDescent="0.25">
      <c r="A558">
        <v>7420</v>
      </c>
      <c r="B558">
        <v>370.58</v>
      </c>
      <c r="C558">
        <v>448</v>
      </c>
    </row>
    <row r="559" spans="1:3" x14ac:dyDescent="0.25">
      <c r="A559">
        <v>7433</v>
      </c>
      <c r="B559">
        <v>364.93</v>
      </c>
      <c r="C559">
        <v>448</v>
      </c>
    </row>
    <row r="560" spans="1:3" x14ac:dyDescent="0.25">
      <c r="A560">
        <v>7447</v>
      </c>
      <c r="B560">
        <v>392.42</v>
      </c>
      <c r="C560">
        <v>448</v>
      </c>
    </row>
    <row r="561" spans="1:3" x14ac:dyDescent="0.25">
      <c r="A561">
        <v>7461</v>
      </c>
      <c r="B561">
        <v>432.05</v>
      </c>
      <c r="C561">
        <v>448</v>
      </c>
    </row>
    <row r="562" spans="1:3" x14ac:dyDescent="0.25">
      <c r="A562">
        <v>7474</v>
      </c>
      <c r="B562">
        <v>465.9</v>
      </c>
      <c r="C562">
        <v>448</v>
      </c>
    </row>
    <row r="563" spans="1:3" x14ac:dyDescent="0.25">
      <c r="A563">
        <v>7488</v>
      </c>
      <c r="B563">
        <v>494.8</v>
      </c>
      <c r="C563">
        <v>448</v>
      </c>
    </row>
    <row r="564" spans="1:3" x14ac:dyDescent="0.25">
      <c r="A564">
        <v>7501</v>
      </c>
      <c r="B564">
        <v>503.33</v>
      </c>
      <c r="C564">
        <v>448</v>
      </c>
    </row>
    <row r="565" spans="1:3" x14ac:dyDescent="0.25">
      <c r="A565">
        <v>7515</v>
      </c>
      <c r="B565">
        <v>494.46</v>
      </c>
      <c r="C565">
        <v>448</v>
      </c>
    </row>
    <row r="566" spans="1:3" x14ac:dyDescent="0.25">
      <c r="A566">
        <v>7546</v>
      </c>
      <c r="B566">
        <v>475.31</v>
      </c>
      <c r="C566">
        <v>448</v>
      </c>
    </row>
    <row r="567" spans="1:3" x14ac:dyDescent="0.25">
      <c r="A567">
        <v>7548</v>
      </c>
      <c r="B567">
        <v>426.65</v>
      </c>
      <c r="C567">
        <v>448</v>
      </c>
    </row>
    <row r="568" spans="1:3" x14ac:dyDescent="0.25">
      <c r="A568">
        <v>7555</v>
      </c>
      <c r="B568">
        <v>395.41</v>
      </c>
      <c r="C568">
        <v>448</v>
      </c>
    </row>
    <row r="569" spans="1:3" x14ac:dyDescent="0.25">
      <c r="A569">
        <v>7569</v>
      </c>
      <c r="B569">
        <v>384.9</v>
      </c>
      <c r="C569">
        <v>448</v>
      </c>
    </row>
    <row r="570" spans="1:3" x14ac:dyDescent="0.25">
      <c r="A570">
        <v>7582</v>
      </c>
      <c r="B570">
        <v>393.32</v>
      </c>
      <c r="C570">
        <v>448</v>
      </c>
    </row>
    <row r="571" spans="1:3" x14ac:dyDescent="0.25">
      <c r="A571">
        <v>7596</v>
      </c>
      <c r="B571">
        <v>432.83</v>
      </c>
      <c r="C571">
        <v>448</v>
      </c>
    </row>
    <row r="572" spans="1:3" x14ac:dyDescent="0.25">
      <c r="A572">
        <v>7609</v>
      </c>
      <c r="B572">
        <v>466.57</v>
      </c>
      <c r="C572">
        <v>448</v>
      </c>
    </row>
    <row r="573" spans="1:3" x14ac:dyDescent="0.25">
      <c r="A573">
        <v>7623</v>
      </c>
      <c r="B573">
        <v>479.21</v>
      </c>
      <c r="C573">
        <v>448</v>
      </c>
    </row>
    <row r="574" spans="1:3" x14ac:dyDescent="0.25">
      <c r="A574">
        <v>7636</v>
      </c>
      <c r="B574">
        <v>457.7</v>
      </c>
      <c r="C574">
        <v>448</v>
      </c>
    </row>
    <row r="575" spans="1:3" x14ac:dyDescent="0.25">
      <c r="A575">
        <v>7650</v>
      </c>
      <c r="B575">
        <v>439.34</v>
      </c>
      <c r="C575">
        <v>448</v>
      </c>
    </row>
    <row r="576" spans="1:3" x14ac:dyDescent="0.25">
      <c r="A576">
        <v>7663</v>
      </c>
      <c r="B576">
        <v>439.81</v>
      </c>
      <c r="C576">
        <v>448</v>
      </c>
    </row>
    <row r="577" spans="1:3" x14ac:dyDescent="0.25">
      <c r="A577">
        <v>7677</v>
      </c>
      <c r="B577">
        <v>440.21</v>
      </c>
      <c r="C577">
        <v>448</v>
      </c>
    </row>
    <row r="578" spans="1:3" x14ac:dyDescent="0.25">
      <c r="A578">
        <v>7690</v>
      </c>
      <c r="B578">
        <v>440.56</v>
      </c>
      <c r="C578">
        <v>448</v>
      </c>
    </row>
    <row r="579" spans="1:3" x14ac:dyDescent="0.25">
      <c r="A579">
        <v>7704</v>
      </c>
      <c r="B579">
        <v>457.02</v>
      </c>
      <c r="C579">
        <v>448</v>
      </c>
    </row>
    <row r="580" spans="1:3" x14ac:dyDescent="0.25">
      <c r="A580">
        <v>7717</v>
      </c>
      <c r="B580">
        <v>471.05</v>
      </c>
      <c r="C580">
        <v>448</v>
      </c>
    </row>
    <row r="581" spans="1:3" x14ac:dyDescent="0.25">
      <c r="A581">
        <v>7749</v>
      </c>
      <c r="B581">
        <v>462.14</v>
      </c>
      <c r="C581">
        <v>448</v>
      </c>
    </row>
    <row r="582" spans="1:3" x14ac:dyDescent="0.25">
      <c r="A582">
        <v>7751</v>
      </c>
      <c r="B582">
        <v>535.53</v>
      </c>
      <c r="C582">
        <v>448</v>
      </c>
    </row>
    <row r="583" spans="1:3" x14ac:dyDescent="0.25">
      <c r="A583">
        <v>7758</v>
      </c>
      <c r="B583">
        <v>570.62</v>
      </c>
      <c r="C583">
        <v>448</v>
      </c>
    </row>
    <row r="584" spans="1:3" x14ac:dyDescent="0.25">
      <c r="A584">
        <v>7771</v>
      </c>
      <c r="B584">
        <v>487.31</v>
      </c>
      <c r="C584">
        <v>448</v>
      </c>
    </row>
    <row r="585" spans="1:3" x14ac:dyDescent="0.25">
      <c r="A585">
        <v>7785</v>
      </c>
      <c r="B585">
        <v>432.31</v>
      </c>
      <c r="C585">
        <v>448</v>
      </c>
    </row>
    <row r="586" spans="1:3" x14ac:dyDescent="0.25">
      <c r="A586">
        <v>7799</v>
      </c>
      <c r="B586">
        <v>401.5</v>
      </c>
      <c r="C586">
        <v>448</v>
      </c>
    </row>
    <row r="587" spans="1:3" x14ac:dyDescent="0.25">
      <c r="A587">
        <v>7812</v>
      </c>
      <c r="B587">
        <v>391.36</v>
      </c>
      <c r="C587">
        <v>448</v>
      </c>
    </row>
    <row r="588" spans="1:3" x14ac:dyDescent="0.25">
      <c r="A588">
        <v>7826</v>
      </c>
      <c r="B588">
        <v>398.83</v>
      </c>
      <c r="C588">
        <v>448</v>
      </c>
    </row>
    <row r="589" spans="1:3" x14ac:dyDescent="0.25">
      <c r="A589">
        <v>7839</v>
      </c>
      <c r="B589">
        <v>405.21</v>
      </c>
      <c r="C589">
        <v>448</v>
      </c>
    </row>
    <row r="590" spans="1:3" x14ac:dyDescent="0.25">
      <c r="A590">
        <v>7853</v>
      </c>
      <c r="B590">
        <v>426.82</v>
      </c>
      <c r="C590">
        <v>448</v>
      </c>
    </row>
    <row r="591" spans="1:3" x14ac:dyDescent="0.25">
      <c r="A591">
        <v>7866</v>
      </c>
      <c r="B591">
        <v>461.43</v>
      </c>
      <c r="C591">
        <v>448</v>
      </c>
    </row>
    <row r="592" spans="1:3" x14ac:dyDescent="0.25">
      <c r="A592">
        <v>7880</v>
      </c>
      <c r="B592">
        <v>474.83</v>
      </c>
      <c r="C592">
        <v>448</v>
      </c>
    </row>
    <row r="593" spans="1:3" x14ac:dyDescent="0.25">
      <c r="A593">
        <v>7893</v>
      </c>
      <c r="B593">
        <v>470.12</v>
      </c>
      <c r="C593">
        <v>448</v>
      </c>
    </row>
    <row r="594" spans="1:3" x14ac:dyDescent="0.25">
      <c r="A594">
        <v>7907</v>
      </c>
      <c r="B594">
        <v>466.1</v>
      </c>
      <c r="C594">
        <v>448</v>
      </c>
    </row>
    <row r="595" spans="1:3" x14ac:dyDescent="0.25">
      <c r="A595">
        <v>7920</v>
      </c>
      <c r="B595">
        <v>462.66</v>
      </c>
      <c r="C595">
        <v>448</v>
      </c>
    </row>
    <row r="596" spans="1:3" x14ac:dyDescent="0.25">
      <c r="A596">
        <v>7952</v>
      </c>
      <c r="B596">
        <v>455</v>
      </c>
      <c r="C596">
        <v>448</v>
      </c>
    </row>
    <row r="597" spans="1:3" x14ac:dyDescent="0.25">
      <c r="A597">
        <v>7954</v>
      </c>
      <c r="B597">
        <v>416.15</v>
      </c>
      <c r="C597">
        <v>448</v>
      </c>
    </row>
    <row r="598" spans="1:3" x14ac:dyDescent="0.25">
      <c r="A598">
        <v>7961</v>
      </c>
      <c r="B598">
        <v>386.72</v>
      </c>
      <c r="C598">
        <v>448</v>
      </c>
    </row>
    <row r="599" spans="1:3" x14ac:dyDescent="0.25">
      <c r="A599">
        <v>7974</v>
      </c>
      <c r="B599">
        <v>393.89</v>
      </c>
      <c r="C599">
        <v>448</v>
      </c>
    </row>
    <row r="600" spans="1:3" x14ac:dyDescent="0.25">
      <c r="A600">
        <v>7988</v>
      </c>
      <c r="B600">
        <v>417.15</v>
      </c>
      <c r="C600">
        <v>448</v>
      </c>
    </row>
    <row r="601" spans="1:3" x14ac:dyDescent="0.25">
      <c r="A601">
        <v>8001</v>
      </c>
      <c r="B601">
        <v>453.17</v>
      </c>
      <c r="C601">
        <v>448</v>
      </c>
    </row>
    <row r="602" spans="1:3" x14ac:dyDescent="0.25">
      <c r="A602">
        <v>8015</v>
      </c>
      <c r="B602">
        <v>467.78</v>
      </c>
      <c r="C602">
        <v>448</v>
      </c>
    </row>
    <row r="603" spans="1:3" x14ac:dyDescent="0.25">
      <c r="A603">
        <v>8028</v>
      </c>
      <c r="B603">
        <v>480.25</v>
      </c>
      <c r="C603">
        <v>448</v>
      </c>
    </row>
    <row r="604" spans="1:3" x14ac:dyDescent="0.25">
      <c r="A604">
        <v>8042</v>
      </c>
      <c r="B604">
        <v>490.9</v>
      </c>
      <c r="C604">
        <v>448</v>
      </c>
    </row>
    <row r="605" spans="1:3" x14ac:dyDescent="0.25">
      <c r="A605">
        <v>8055</v>
      </c>
      <c r="B605">
        <v>483.85</v>
      </c>
      <c r="C605">
        <v>448</v>
      </c>
    </row>
    <row r="606" spans="1:3" x14ac:dyDescent="0.25">
      <c r="A606">
        <v>8069</v>
      </c>
      <c r="B606">
        <v>461.67</v>
      </c>
      <c r="C606">
        <v>448</v>
      </c>
    </row>
    <row r="607" spans="1:3" x14ac:dyDescent="0.25">
      <c r="A607">
        <v>8082</v>
      </c>
      <c r="B607">
        <v>426.57</v>
      </c>
      <c r="C607">
        <v>448</v>
      </c>
    </row>
    <row r="608" spans="1:3" x14ac:dyDescent="0.25">
      <c r="A608">
        <v>8096</v>
      </c>
      <c r="B608">
        <v>412.75</v>
      </c>
      <c r="C608">
        <v>448</v>
      </c>
    </row>
    <row r="609" spans="1:3" x14ac:dyDescent="0.25">
      <c r="A609">
        <v>8109</v>
      </c>
      <c r="B609">
        <v>417.11</v>
      </c>
      <c r="C609">
        <v>448</v>
      </c>
    </row>
    <row r="610" spans="1:3" x14ac:dyDescent="0.25">
      <c r="A610">
        <v>8123</v>
      </c>
      <c r="B610">
        <v>436.98</v>
      </c>
      <c r="C610">
        <v>448</v>
      </c>
    </row>
    <row r="611" spans="1:3" x14ac:dyDescent="0.25">
      <c r="A611">
        <v>8156</v>
      </c>
      <c r="B611">
        <v>455.06</v>
      </c>
      <c r="C611">
        <v>448</v>
      </c>
    </row>
    <row r="612" spans="1:3" x14ac:dyDescent="0.25">
      <c r="A612">
        <v>8158</v>
      </c>
      <c r="B612">
        <v>422.04</v>
      </c>
      <c r="C612">
        <v>448</v>
      </c>
    </row>
    <row r="613" spans="1:3" x14ac:dyDescent="0.25">
      <c r="A613">
        <v>8164</v>
      </c>
      <c r="B613">
        <v>396.99</v>
      </c>
      <c r="C613">
        <v>448</v>
      </c>
    </row>
    <row r="614" spans="1:3" x14ac:dyDescent="0.25">
      <c r="A614">
        <v>8177</v>
      </c>
      <c r="B614">
        <v>424.06</v>
      </c>
      <c r="C614">
        <v>448</v>
      </c>
    </row>
    <row r="615" spans="1:3" x14ac:dyDescent="0.25">
      <c r="A615">
        <v>8191</v>
      </c>
      <c r="B615">
        <v>442.92</v>
      </c>
      <c r="C615">
        <v>448</v>
      </c>
    </row>
    <row r="616" spans="1:3" x14ac:dyDescent="0.25">
      <c r="A616">
        <v>8204</v>
      </c>
      <c r="B616">
        <v>459.02</v>
      </c>
      <c r="C616">
        <v>448</v>
      </c>
    </row>
    <row r="617" spans="1:3" x14ac:dyDescent="0.25">
      <c r="A617">
        <v>8218</v>
      </c>
      <c r="B617">
        <v>488.93</v>
      </c>
      <c r="C617">
        <v>448</v>
      </c>
    </row>
    <row r="618" spans="1:3" x14ac:dyDescent="0.25">
      <c r="A618">
        <v>8231</v>
      </c>
      <c r="B618">
        <v>498.31</v>
      </c>
      <c r="C618">
        <v>448</v>
      </c>
    </row>
    <row r="619" spans="1:3" x14ac:dyDescent="0.25">
      <c r="A619">
        <v>8245</v>
      </c>
      <c r="B619">
        <v>490.18</v>
      </c>
      <c r="C619">
        <v>448</v>
      </c>
    </row>
    <row r="620" spans="1:3" x14ac:dyDescent="0.25">
      <c r="A620">
        <v>8258</v>
      </c>
      <c r="B620">
        <v>467.07</v>
      </c>
      <c r="C620">
        <v>448</v>
      </c>
    </row>
    <row r="621" spans="1:3" x14ac:dyDescent="0.25">
      <c r="A621">
        <v>8272</v>
      </c>
      <c r="B621">
        <v>431.19</v>
      </c>
      <c r="C621">
        <v>448</v>
      </c>
    </row>
    <row r="622" spans="1:3" x14ac:dyDescent="0.25">
      <c r="A622">
        <v>8285</v>
      </c>
      <c r="B622">
        <v>400.55</v>
      </c>
      <c r="C622">
        <v>448</v>
      </c>
    </row>
    <row r="623" spans="1:3" x14ac:dyDescent="0.25">
      <c r="A623">
        <v>8299</v>
      </c>
      <c r="B623">
        <v>390.52</v>
      </c>
      <c r="C623">
        <v>448</v>
      </c>
    </row>
    <row r="624" spans="1:3" x14ac:dyDescent="0.25">
      <c r="A624">
        <v>8312</v>
      </c>
      <c r="B624">
        <v>398.12</v>
      </c>
      <c r="C624">
        <v>448</v>
      </c>
    </row>
    <row r="625" spans="1:3" x14ac:dyDescent="0.25">
      <c r="A625">
        <v>8326</v>
      </c>
      <c r="B625">
        <v>420.77</v>
      </c>
      <c r="C625">
        <v>448</v>
      </c>
    </row>
    <row r="626" spans="1:3" x14ac:dyDescent="0.25">
      <c r="A626">
        <v>8358</v>
      </c>
      <c r="B626">
        <v>461.22</v>
      </c>
      <c r="C626">
        <v>448</v>
      </c>
    </row>
    <row r="627" spans="1:3" x14ac:dyDescent="0.25">
      <c r="A627">
        <v>8360</v>
      </c>
      <c r="B627">
        <v>447.31</v>
      </c>
      <c r="C627">
        <v>448</v>
      </c>
    </row>
    <row r="628" spans="1:3" x14ac:dyDescent="0.25">
      <c r="A628">
        <v>8366</v>
      </c>
      <c r="B628">
        <v>418.77</v>
      </c>
      <c r="C628">
        <v>448</v>
      </c>
    </row>
    <row r="629" spans="1:3" x14ac:dyDescent="0.25">
      <c r="A629">
        <v>8380</v>
      </c>
      <c r="B629">
        <v>426.7</v>
      </c>
      <c r="C629">
        <v>448</v>
      </c>
    </row>
    <row r="630" spans="1:3" x14ac:dyDescent="0.25">
      <c r="A630">
        <v>8393</v>
      </c>
      <c r="B630">
        <v>445.17</v>
      </c>
      <c r="C630">
        <v>448</v>
      </c>
    </row>
    <row r="631" spans="1:3" x14ac:dyDescent="0.25">
      <c r="A631">
        <v>8407</v>
      </c>
      <c r="B631">
        <v>477.12</v>
      </c>
      <c r="C631">
        <v>448</v>
      </c>
    </row>
    <row r="632" spans="1:3" x14ac:dyDescent="0.25">
      <c r="A632">
        <v>8420</v>
      </c>
      <c r="B632">
        <v>488.23</v>
      </c>
      <c r="C632">
        <v>448</v>
      </c>
    </row>
    <row r="633" spans="1:3" x14ac:dyDescent="0.25">
      <c r="A633">
        <v>8434</v>
      </c>
      <c r="B633">
        <v>481.55</v>
      </c>
      <c r="C633">
        <v>448</v>
      </c>
    </row>
    <row r="634" spans="1:3" x14ac:dyDescent="0.25">
      <c r="A634">
        <v>8447</v>
      </c>
      <c r="B634">
        <v>475.86</v>
      </c>
      <c r="C634">
        <v>448</v>
      </c>
    </row>
    <row r="635" spans="1:3" x14ac:dyDescent="0.25">
      <c r="A635">
        <v>8461</v>
      </c>
      <c r="B635">
        <v>471</v>
      </c>
      <c r="C635">
        <v>448</v>
      </c>
    </row>
    <row r="636" spans="1:3" x14ac:dyDescent="0.25">
      <c r="A636">
        <v>8475</v>
      </c>
      <c r="B636">
        <v>450.7</v>
      </c>
      <c r="C636">
        <v>448</v>
      </c>
    </row>
    <row r="637" spans="1:3" x14ac:dyDescent="0.25">
      <c r="A637">
        <v>8488</v>
      </c>
      <c r="B637">
        <v>433.36</v>
      </c>
      <c r="C637">
        <v>448</v>
      </c>
    </row>
    <row r="638" spans="1:3" x14ac:dyDescent="0.25">
      <c r="A638">
        <v>8502</v>
      </c>
      <c r="B638">
        <v>418.55</v>
      </c>
      <c r="C638">
        <v>448</v>
      </c>
    </row>
    <row r="639" spans="1:3" x14ac:dyDescent="0.25">
      <c r="A639">
        <v>8515</v>
      </c>
      <c r="B639">
        <v>389.75</v>
      </c>
      <c r="C639">
        <v>448</v>
      </c>
    </row>
    <row r="640" spans="1:3" x14ac:dyDescent="0.25">
      <c r="A640">
        <v>8529</v>
      </c>
      <c r="B640">
        <v>397.47</v>
      </c>
      <c r="C640">
        <v>448</v>
      </c>
    </row>
    <row r="641" spans="1:3" x14ac:dyDescent="0.25">
      <c r="A641">
        <v>8561</v>
      </c>
      <c r="B641">
        <v>434.73</v>
      </c>
      <c r="C641">
        <v>448</v>
      </c>
    </row>
    <row r="642" spans="1:3" x14ac:dyDescent="0.25">
      <c r="A642">
        <v>8563</v>
      </c>
      <c r="B642">
        <v>418.08</v>
      </c>
      <c r="C642">
        <v>448</v>
      </c>
    </row>
    <row r="643" spans="1:3" x14ac:dyDescent="0.25">
      <c r="A643">
        <v>8569</v>
      </c>
      <c r="B643">
        <v>429.94</v>
      </c>
      <c r="C643">
        <v>448</v>
      </c>
    </row>
    <row r="644" spans="1:3" x14ac:dyDescent="0.25">
      <c r="A644">
        <v>8583</v>
      </c>
      <c r="B644">
        <v>488.48</v>
      </c>
      <c r="C644">
        <v>448</v>
      </c>
    </row>
    <row r="645" spans="1:3" x14ac:dyDescent="0.25">
      <c r="A645">
        <v>8596</v>
      </c>
      <c r="B645">
        <v>514.09</v>
      </c>
      <c r="C645">
        <v>448</v>
      </c>
    </row>
    <row r="646" spans="1:3" x14ac:dyDescent="0.25">
      <c r="A646">
        <v>8610</v>
      </c>
      <c r="B646">
        <v>503.68</v>
      </c>
      <c r="C646">
        <v>448</v>
      </c>
    </row>
    <row r="647" spans="1:3" x14ac:dyDescent="0.25">
      <c r="A647">
        <v>8623</v>
      </c>
      <c r="B647">
        <v>462.45</v>
      </c>
      <c r="C647">
        <v>448</v>
      </c>
    </row>
    <row r="648" spans="1:3" x14ac:dyDescent="0.25">
      <c r="A648">
        <v>8637</v>
      </c>
      <c r="B648">
        <v>443.4</v>
      </c>
      <c r="C648">
        <v>448</v>
      </c>
    </row>
    <row r="649" spans="1:3" x14ac:dyDescent="0.25">
      <c r="A649">
        <v>8650</v>
      </c>
      <c r="B649">
        <v>427.13</v>
      </c>
      <c r="C649">
        <v>448</v>
      </c>
    </row>
    <row r="650" spans="1:3" x14ac:dyDescent="0.25">
      <c r="A650">
        <v>8664</v>
      </c>
      <c r="B650">
        <v>413.23</v>
      </c>
      <c r="C650">
        <v>448</v>
      </c>
    </row>
    <row r="651" spans="1:3" x14ac:dyDescent="0.25">
      <c r="A651">
        <v>8677</v>
      </c>
      <c r="B651">
        <v>417.53</v>
      </c>
      <c r="C651">
        <v>448</v>
      </c>
    </row>
    <row r="652" spans="1:3" x14ac:dyDescent="0.25">
      <c r="A652">
        <v>8691</v>
      </c>
      <c r="B652">
        <v>437.35</v>
      </c>
      <c r="C652">
        <v>448</v>
      </c>
    </row>
    <row r="653" spans="1:3" x14ac:dyDescent="0.25">
      <c r="A653">
        <v>8704</v>
      </c>
      <c r="B653">
        <v>454.26</v>
      </c>
      <c r="C653">
        <v>448</v>
      </c>
    </row>
    <row r="654" spans="1:3" x14ac:dyDescent="0.25">
      <c r="A654">
        <v>8718</v>
      </c>
      <c r="B654">
        <v>468.69</v>
      </c>
      <c r="C654">
        <v>448</v>
      </c>
    </row>
    <row r="655" spans="1:3" x14ac:dyDescent="0.25">
      <c r="A655">
        <v>8731</v>
      </c>
      <c r="B655">
        <v>481.03</v>
      </c>
      <c r="C655">
        <v>448</v>
      </c>
    </row>
    <row r="656" spans="1:3" x14ac:dyDescent="0.25">
      <c r="A656">
        <v>8763</v>
      </c>
      <c r="B656">
        <v>463.82</v>
      </c>
      <c r="C656">
        <v>448</v>
      </c>
    </row>
    <row r="657" spans="1:3" x14ac:dyDescent="0.25">
      <c r="A657">
        <v>8765</v>
      </c>
      <c r="B657">
        <v>416.82</v>
      </c>
      <c r="C657">
        <v>448</v>
      </c>
    </row>
    <row r="658" spans="1:3" x14ac:dyDescent="0.25">
      <c r="A658">
        <v>8772</v>
      </c>
      <c r="B658">
        <v>387.13</v>
      </c>
      <c r="C658">
        <v>448</v>
      </c>
    </row>
    <row r="659" spans="1:3" x14ac:dyDescent="0.25">
      <c r="A659">
        <v>8785</v>
      </c>
      <c r="B659">
        <v>394.08</v>
      </c>
      <c r="C659">
        <v>448</v>
      </c>
    </row>
    <row r="660" spans="1:3" x14ac:dyDescent="0.25">
      <c r="A660">
        <v>8799</v>
      </c>
      <c r="B660">
        <v>401.16</v>
      </c>
      <c r="C660">
        <v>448</v>
      </c>
    </row>
    <row r="661" spans="1:3" x14ac:dyDescent="0.25">
      <c r="A661">
        <v>8813</v>
      </c>
      <c r="B661">
        <v>423.37</v>
      </c>
      <c r="C661">
        <v>448</v>
      </c>
    </row>
    <row r="662" spans="1:3" x14ac:dyDescent="0.25">
      <c r="A662">
        <v>8826</v>
      </c>
      <c r="B662">
        <v>458.5</v>
      </c>
      <c r="C662">
        <v>448</v>
      </c>
    </row>
    <row r="663" spans="1:3" x14ac:dyDescent="0.25">
      <c r="A663">
        <v>8840</v>
      </c>
      <c r="B663">
        <v>488.47</v>
      </c>
      <c r="C663">
        <v>448</v>
      </c>
    </row>
    <row r="664" spans="1:3" x14ac:dyDescent="0.25">
      <c r="A664">
        <v>8853</v>
      </c>
      <c r="B664">
        <v>497.91</v>
      </c>
      <c r="C664">
        <v>448</v>
      </c>
    </row>
    <row r="665" spans="1:3" x14ac:dyDescent="0.25">
      <c r="A665">
        <v>8867</v>
      </c>
      <c r="B665">
        <v>489.83</v>
      </c>
      <c r="C665">
        <v>448</v>
      </c>
    </row>
    <row r="666" spans="1:3" x14ac:dyDescent="0.25">
      <c r="A666">
        <v>8880</v>
      </c>
      <c r="B666">
        <v>466.78</v>
      </c>
      <c r="C666">
        <v>448</v>
      </c>
    </row>
    <row r="667" spans="1:3" x14ac:dyDescent="0.25">
      <c r="A667">
        <v>8894</v>
      </c>
      <c r="B667">
        <v>430.94</v>
      </c>
      <c r="C667">
        <v>448</v>
      </c>
    </row>
    <row r="668" spans="1:3" x14ac:dyDescent="0.25">
      <c r="A668">
        <v>8907</v>
      </c>
      <c r="B668">
        <v>400.33</v>
      </c>
      <c r="C668">
        <v>448</v>
      </c>
    </row>
    <row r="669" spans="1:3" x14ac:dyDescent="0.25">
      <c r="A669">
        <v>8921</v>
      </c>
      <c r="B669">
        <v>390.34</v>
      </c>
      <c r="C669">
        <v>448</v>
      </c>
    </row>
    <row r="670" spans="1:3" x14ac:dyDescent="0.25">
      <c r="A670">
        <v>8934</v>
      </c>
      <c r="B670">
        <v>414.12</v>
      </c>
      <c r="C670">
        <v>448</v>
      </c>
    </row>
    <row r="671" spans="1:3" x14ac:dyDescent="0.25">
      <c r="A671">
        <v>8967</v>
      </c>
      <c r="B671">
        <v>448.8</v>
      </c>
      <c r="C671">
        <v>448</v>
      </c>
    </row>
    <row r="672" spans="1:3" x14ac:dyDescent="0.25">
      <c r="A672">
        <v>8969</v>
      </c>
      <c r="B672">
        <v>544.19000000000005</v>
      </c>
      <c r="C672">
        <v>448</v>
      </c>
    </row>
    <row r="673" spans="1:3" x14ac:dyDescent="0.25">
      <c r="A673">
        <v>8975</v>
      </c>
      <c r="B673">
        <v>578.96</v>
      </c>
      <c r="C673">
        <v>448</v>
      </c>
    </row>
    <row r="674" spans="1:3" x14ac:dyDescent="0.25">
      <c r="A674">
        <v>8988</v>
      </c>
      <c r="B674">
        <v>526.74</v>
      </c>
      <c r="C674">
        <v>448</v>
      </c>
    </row>
    <row r="675" spans="1:3" x14ac:dyDescent="0.25">
      <c r="A675">
        <v>9002</v>
      </c>
      <c r="B675">
        <v>498.3</v>
      </c>
      <c r="C675">
        <v>448</v>
      </c>
    </row>
    <row r="676" spans="1:3" x14ac:dyDescent="0.25">
      <c r="A676">
        <v>9015</v>
      </c>
      <c r="B676">
        <v>457.85</v>
      </c>
      <c r="C676">
        <v>448</v>
      </c>
    </row>
    <row r="677" spans="1:3" x14ac:dyDescent="0.25">
      <c r="A677">
        <v>9029</v>
      </c>
      <c r="B677">
        <v>423.32</v>
      </c>
      <c r="C677">
        <v>448</v>
      </c>
    </row>
    <row r="678" spans="1:3" x14ac:dyDescent="0.25">
      <c r="A678">
        <v>9042</v>
      </c>
      <c r="B678">
        <v>393.82</v>
      </c>
      <c r="C678">
        <v>448</v>
      </c>
    </row>
    <row r="679" spans="1:3" x14ac:dyDescent="0.25">
      <c r="A679">
        <v>9056</v>
      </c>
      <c r="B679">
        <v>384.78</v>
      </c>
      <c r="C679">
        <v>448</v>
      </c>
    </row>
    <row r="680" spans="1:3" x14ac:dyDescent="0.25">
      <c r="A680">
        <v>9069</v>
      </c>
      <c r="B680">
        <v>409.37</v>
      </c>
      <c r="C680">
        <v>448</v>
      </c>
    </row>
    <row r="681" spans="1:3" x14ac:dyDescent="0.25">
      <c r="A681">
        <v>9083</v>
      </c>
      <c r="B681">
        <v>446.53</v>
      </c>
      <c r="C681">
        <v>448</v>
      </c>
    </row>
    <row r="682" spans="1:3" x14ac:dyDescent="0.25">
      <c r="A682">
        <v>9096</v>
      </c>
      <c r="B682">
        <v>478.26</v>
      </c>
      <c r="C682">
        <v>448</v>
      </c>
    </row>
    <row r="683" spans="1:3" x14ac:dyDescent="0.25">
      <c r="A683">
        <v>9110</v>
      </c>
      <c r="B683">
        <v>489.2</v>
      </c>
      <c r="C683">
        <v>448</v>
      </c>
    </row>
    <row r="684" spans="1:3" x14ac:dyDescent="0.25">
      <c r="A684">
        <v>9123</v>
      </c>
      <c r="B684">
        <v>466.24</v>
      </c>
      <c r="C684">
        <v>448</v>
      </c>
    </row>
    <row r="685" spans="1:3" x14ac:dyDescent="0.25">
      <c r="A685">
        <v>9137</v>
      </c>
      <c r="B685">
        <v>446.63</v>
      </c>
      <c r="C685">
        <v>448</v>
      </c>
    </row>
    <row r="686" spans="1:3" x14ac:dyDescent="0.25">
      <c r="A686">
        <v>9170</v>
      </c>
      <c r="B686">
        <v>447.11</v>
      </c>
      <c r="C686">
        <v>448</v>
      </c>
    </row>
    <row r="687" spans="1:3" x14ac:dyDescent="0.25">
      <c r="A687">
        <v>9172</v>
      </c>
      <c r="B687">
        <v>415.22</v>
      </c>
      <c r="C687">
        <v>448</v>
      </c>
    </row>
    <row r="688" spans="1:3" x14ac:dyDescent="0.25">
      <c r="A688">
        <v>9178</v>
      </c>
      <c r="B688">
        <v>391.49</v>
      </c>
      <c r="C688">
        <v>448</v>
      </c>
    </row>
    <row r="689" spans="1:3" x14ac:dyDescent="0.25">
      <c r="A689">
        <v>9191</v>
      </c>
      <c r="B689">
        <v>403.52</v>
      </c>
      <c r="C689">
        <v>448</v>
      </c>
    </row>
    <row r="690" spans="1:3" x14ac:dyDescent="0.25">
      <c r="A690">
        <v>9205</v>
      </c>
      <c r="B690">
        <v>425.36</v>
      </c>
      <c r="C690">
        <v>448</v>
      </c>
    </row>
    <row r="691" spans="1:3" x14ac:dyDescent="0.25">
      <c r="A691">
        <v>9218</v>
      </c>
      <c r="B691">
        <v>460.2</v>
      </c>
      <c r="C691">
        <v>448</v>
      </c>
    </row>
    <row r="692" spans="1:3" x14ac:dyDescent="0.25">
      <c r="A692">
        <v>9232</v>
      </c>
      <c r="B692">
        <v>473.79</v>
      </c>
      <c r="C692">
        <v>448</v>
      </c>
    </row>
    <row r="693" spans="1:3" x14ac:dyDescent="0.25">
      <c r="A693">
        <v>9245</v>
      </c>
      <c r="B693">
        <v>469.23</v>
      </c>
      <c r="C693">
        <v>448</v>
      </c>
    </row>
    <row r="694" spans="1:3" x14ac:dyDescent="0.25">
      <c r="A694">
        <v>9259</v>
      </c>
      <c r="B694">
        <v>465.32</v>
      </c>
      <c r="C694">
        <v>448</v>
      </c>
    </row>
    <row r="695" spans="1:3" x14ac:dyDescent="0.25">
      <c r="A695">
        <v>9272</v>
      </c>
      <c r="B695">
        <v>462.01</v>
      </c>
      <c r="C695">
        <v>448</v>
      </c>
    </row>
    <row r="696" spans="1:3" x14ac:dyDescent="0.25">
      <c r="A696">
        <v>9286</v>
      </c>
      <c r="B696">
        <v>443.02</v>
      </c>
      <c r="C696">
        <v>448</v>
      </c>
    </row>
    <row r="697" spans="1:3" x14ac:dyDescent="0.25">
      <c r="A697">
        <v>9299</v>
      </c>
      <c r="B697">
        <v>410.65</v>
      </c>
      <c r="C697">
        <v>448</v>
      </c>
    </row>
    <row r="698" spans="1:3" x14ac:dyDescent="0.25">
      <c r="A698">
        <v>9313</v>
      </c>
      <c r="B698">
        <v>399.15</v>
      </c>
      <c r="C698">
        <v>448</v>
      </c>
    </row>
    <row r="699" spans="1:3" x14ac:dyDescent="0.25">
      <c r="A699">
        <v>9326</v>
      </c>
      <c r="B699">
        <v>421.65</v>
      </c>
      <c r="C699">
        <v>448</v>
      </c>
    </row>
    <row r="700" spans="1:3" x14ac:dyDescent="0.25">
      <c r="A700">
        <v>9340</v>
      </c>
      <c r="B700">
        <v>457.02</v>
      </c>
      <c r="C700">
        <v>448</v>
      </c>
    </row>
    <row r="701" spans="1:3" x14ac:dyDescent="0.25">
      <c r="A701">
        <v>9372</v>
      </c>
      <c r="B701">
        <v>472.22</v>
      </c>
      <c r="C701">
        <v>448</v>
      </c>
    </row>
    <row r="702" spans="1:3" x14ac:dyDescent="0.25">
      <c r="A702">
        <v>9374</v>
      </c>
      <c r="B702">
        <v>436.72</v>
      </c>
      <c r="C702">
        <v>448</v>
      </c>
    </row>
    <row r="703" spans="1:3" x14ac:dyDescent="0.25">
      <c r="A703">
        <v>9380</v>
      </c>
      <c r="B703">
        <v>409.38</v>
      </c>
      <c r="C703">
        <v>448</v>
      </c>
    </row>
    <row r="704" spans="1:3" x14ac:dyDescent="0.25">
      <c r="A704">
        <v>9394</v>
      </c>
      <c r="B704">
        <v>418.34</v>
      </c>
      <c r="C704">
        <v>448</v>
      </c>
    </row>
    <row r="705" spans="1:3" x14ac:dyDescent="0.25">
      <c r="A705">
        <v>9407</v>
      </c>
      <c r="B705">
        <v>438.05</v>
      </c>
      <c r="C705">
        <v>448</v>
      </c>
    </row>
    <row r="706" spans="1:3" x14ac:dyDescent="0.25">
      <c r="A706">
        <v>9421</v>
      </c>
      <c r="B706">
        <v>454.87</v>
      </c>
      <c r="C706">
        <v>448</v>
      </c>
    </row>
    <row r="707" spans="1:3" x14ac:dyDescent="0.25">
      <c r="A707">
        <v>9434</v>
      </c>
      <c r="B707">
        <v>469.23</v>
      </c>
      <c r="C707">
        <v>448</v>
      </c>
    </row>
    <row r="708" spans="1:3" x14ac:dyDescent="0.25">
      <c r="A708">
        <v>9448</v>
      </c>
      <c r="B708">
        <v>481.48</v>
      </c>
      <c r="C708">
        <v>448</v>
      </c>
    </row>
    <row r="709" spans="1:3" x14ac:dyDescent="0.25">
      <c r="A709">
        <v>9461</v>
      </c>
      <c r="B709">
        <v>475.79</v>
      </c>
      <c r="C709">
        <v>448</v>
      </c>
    </row>
    <row r="710" spans="1:3" x14ac:dyDescent="0.25">
      <c r="A710">
        <v>9475</v>
      </c>
      <c r="B710">
        <v>454.81</v>
      </c>
      <c r="C710">
        <v>448</v>
      </c>
    </row>
    <row r="711" spans="1:3" x14ac:dyDescent="0.25">
      <c r="A711">
        <v>9489</v>
      </c>
      <c r="B711">
        <v>436.86</v>
      </c>
      <c r="C711">
        <v>448</v>
      </c>
    </row>
    <row r="712" spans="1:3" x14ac:dyDescent="0.25">
      <c r="A712">
        <v>9502</v>
      </c>
      <c r="B712">
        <v>421.53</v>
      </c>
      <c r="C712">
        <v>448</v>
      </c>
    </row>
    <row r="713" spans="1:3" x14ac:dyDescent="0.25">
      <c r="A713">
        <v>9516</v>
      </c>
      <c r="B713">
        <v>408.44</v>
      </c>
      <c r="C713">
        <v>448</v>
      </c>
    </row>
    <row r="714" spans="1:3" x14ac:dyDescent="0.25">
      <c r="A714">
        <v>9529</v>
      </c>
      <c r="B714">
        <v>429.58</v>
      </c>
      <c r="C714">
        <v>448</v>
      </c>
    </row>
    <row r="715" spans="1:3" x14ac:dyDescent="0.25">
      <c r="A715">
        <v>9543</v>
      </c>
      <c r="B715">
        <v>447.65</v>
      </c>
      <c r="C715">
        <v>448</v>
      </c>
    </row>
    <row r="716" spans="1:3" x14ac:dyDescent="0.25">
      <c r="A716">
        <v>9575</v>
      </c>
      <c r="B716">
        <v>454.71</v>
      </c>
      <c r="C716">
        <v>448</v>
      </c>
    </row>
    <row r="717" spans="1:3" x14ac:dyDescent="0.25">
      <c r="A717">
        <v>9577</v>
      </c>
      <c r="B717">
        <v>541.95000000000005</v>
      </c>
      <c r="C717">
        <v>448</v>
      </c>
    </row>
    <row r="718" spans="1:3" x14ac:dyDescent="0.25">
      <c r="A718">
        <v>9583</v>
      </c>
      <c r="B718">
        <v>612.92999999999995</v>
      </c>
      <c r="C718">
        <v>448</v>
      </c>
    </row>
    <row r="719" spans="1:3" x14ac:dyDescent="0.25">
      <c r="A719">
        <v>9597</v>
      </c>
      <c r="B719">
        <v>576.19000000000005</v>
      </c>
      <c r="C719">
        <v>448</v>
      </c>
    </row>
    <row r="720" spans="1:3" x14ac:dyDescent="0.25">
      <c r="A720">
        <v>9610</v>
      </c>
      <c r="B720">
        <v>508.22</v>
      </c>
      <c r="C720">
        <v>448</v>
      </c>
    </row>
    <row r="721" spans="1:3" x14ac:dyDescent="0.25">
      <c r="A721">
        <v>9624</v>
      </c>
      <c r="B721">
        <v>434.02</v>
      </c>
      <c r="C721">
        <v>448</v>
      </c>
    </row>
    <row r="722" spans="1:3" x14ac:dyDescent="0.25">
      <c r="A722">
        <v>9637</v>
      </c>
      <c r="B722">
        <v>370.66</v>
      </c>
      <c r="C722">
        <v>448</v>
      </c>
    </row>
    <row r="723" spans="1:3" x14ac:dyDescent="0.25">
      <c r="A723">
        <v>9651</v>
      </c>
      <c r="B723">
        <v>332.7</v>
      </c>
      <c r="C723">
        <v>448</v>
      </c>
    </row>
    <row r="724" spans="1:3" x14ac:dyDescent="0.25">
      <c r="A724">
        <v>9664</v>
      </c>
      <c r="B724">
        <v>332.59</v>
      </c>
      <c r="C724">
        <v>448</v>
      </c>
    </row>
    <row r="725" spans="1:3" x14ac:dyDescent="0.25">
      <c r="A725">
        <v>9678</v>
      </c>
      <c r="B725">
        <v>364.8</v>
      </c>
      <c r="C725">
        <v>448</v>
      </c>
    </row>
    <row r="726" spans="1:3" x14ac:dyDescent="0.25">
      <c r="A726">
        <v>9691</v>
      </c>
      <c r="B726">
        <v>424.6</v>
      </c>
      <c r="C726">
        <v>448</v>
      </c>
    </row>
    <row r="727" spans="1:3" x14ac:dyDescent="0.25">
      <c r="A727">
        <v>9705</v>
      </c>
      <c r="B727">
        <v>475.67</v>
      </c>
      <c r="C727">
        <v>448</v>
      </c>
    </row>
    <row r="728" spans="1:3" x14ac:dyDescent="0.25">
      <c r="A728">
        <v>9718</v>
      </c>
      <c r="B728">
        <v>519.29</v>
      </c>
      <c r="C728">
        <v>448</v>
      </c>
    </row>
    <row r="729" spans="1:3" x14ac:dyDescent="0.25">
      <c r="A729">
        <v>9732</v>
      </c>
      <c r="B729">
        <v>524.25</v>
      </c>
      <c r="C729">
        <v>448</v>
      </c>
    </row>
    <row r="730" spans="1:3" x14ac:dyDescent="0.25">
      <c r="A730">
        <v>9745</v>
      </c>
      <c r="B730">
        <v>496.17</v>
      </c>
      <c r="C730">
        <v>448</v>
      </c>
    </row>
    <row r="731" spans="1:3" x14ac:dyDescent="0.25">
      <c r="A731">
        <v>9777</v>
      </c>
      <c r="B731">
        <v>476.76</v>
      </c>
      <c r="C731">
        <v>448</v>
      </c>
    </row>
    <row r="732" spans="1:3" x14ac:dyDescent="0.25">
      <c r="A732">
        <v>9779</v>
      </c>
      <c r="B732">
        <v>427.89</v>
      </c>
      <c r="C732">
        <v>448</v>
      </c>
    </row>
    <row r="733" spans="1:3" x14ac:dyDescent="0.25">
      <c r="A733">
        <v>9786</v>
      </c>
      <c r="B733">
        <v>396.44</v>
      </c>
      <c r="C733">
        <v>448</v>
      </c>
    </row>
    <row r="734" spans="1:3" x14ac:dyDescent="0.25">
      <c r="A734">
        <v>9799</v>
      </c>
      <c r="B734">
        <v>385.74</v>
      </c>
      <c r="C734">
        <v>448</v>
      </c>
    </row>
    <row r="735" spans="1:3" x14ac:dyDescent="0.25">
      <c r="A735">
        <v>9813</v>
      </c>
      <c r="B735">
        <v>377.89</v>
      </c>
      <c r="C735">
        <v>448</v>
      </c>
    </row>
    <row r="736" spans="1:3" x14ac:dyDescent="0.25">
      <c r="A736">
        <v>9827</v>
      </c>
      <c r="B736">
        <v>403.48</v>
      </c>
      <c r="C736">
        <v>448</v>
      </c>
    </row>
    <row r="737" spans="1:3" x14ac:dyDescent="0.25">
      <c r="A737">
        <v>9840</v>
      </c>
      <c r="B737">
        <v>457.66</v>
      </c>
      <c r="C737">
        <v>448</v>
      </c>
    </row>
    <row r="738" spans="1:3" x14ac:dyDescent="0.25">
      <c r="A738">
        <v>9854</v>
      </c>
      <c r="B738">
        <v>503.94</v>
      </c>
      <c r="C738">
        <v>448</v>
      </c>
    </row>
    <row r="739" spans="1:3" x14ac:dyDescent="0.25">
      <c r="A739">
        <v>9867</v>
      </c>
      <c r="B739">
        <v>494.98</v>
      </c>
      <c r="C739">
        <v>448</v>
      </c>
    </row>
    <row r="740" spans="1:3" x14ac:dyDescent="0.25">
      <c r="A740">
        <v>9881</v>
      </c>
      <c r="B740">
        <v>471.16</v>
      </c>
      <c r="C740">
        <v>448</v>
      </c>
    </row>
    <row r="741" spans="1:3" x14ac:dyDescent="0.25">
      <c r="A741">
        <v>9894</v>
      </c>
      <c r="B741">
        <v>466.99</v>
      </c>
      <c r="C741">
        <v>448</v>
      </c>
    </row>
    <row r="742" spans="1:3" x14ac:dyDescent="0.25">
      <c r="A742">
        <v>9908</v>
      </c>
      <c r="B742">
        <v>447.28</v>
      </c>
      <c r="C742">
        <v>448</v>
      </c>
    </row>
    <row r="743" spans="1:3" x14ac:dyDescent="0.25">
      <c r="A743">
        <v>9921</v>
      </c>
      <c r="B743">
        <v>430.43</v>
      </c>
      <c r="C743">
        <v>448</v>
      </c>
    </row>
    <row r="744" spans="1:3" x14ac:dyDescent="0.25">
      <c r="A744">
        <v>9935</v>
      </c>
      <c r="B744">
        <v>416.04</v>
      </c>
      <c r="C744">
        <v>448</v>
      </c>
    </row>
    <row r="745" spans="1:3" x14ac:dyDescent="0.25">
      <c r="A745">
        <v>9948</v>
      </c>
      <c r="B745">
        <v>419.93</v>
      </c>
      <c r="C745">
        <v>448</v>
      </c>
    </row>
    <row r="746" spans="1:3" x14ac:dyDescent="0.25">
      <c r="A746">
        <v>9981</v>
      </c>
      <c r="B746">
        <v>447.22</v>
      </c>
      <c r="C746">
        <v>448</v>
      </c>
    </row>
    <row r="747" spans="1:3" x14ac:dyDescent="0.25">
      <c r="A747">
        <v>9983</v>
      </c>
      <c r="B747">
        <v>422.05</v>
      </c>
      <c r="C747">
        <v>448</v>
      </c>
    </row>
    <row r="748" spans="1:3" x14ac:dyDescent="0.25">
      <c r="A748">
        <v>9989</v>
      </c>
      <c r="B748">
        <v>396.91</v>
      </c>
      <c r="C748">
        <v>448</v>
      </c>
    </row>
    <row r="749" spans="1:3" x14ac:dyDescent="0.25">
      <c r="A749">
        <v>10002</v>
      </c>
      <c r="B749">
        <v>407.74</v>
      </c>
      <c r="C749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control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2024-10-30T14:48:27Z</dcterms:created>
  <dcterms:modified xsi:type="dcterms:W3CDTF">2024-11-06T00:28:54Z</dcterms:modified>
</cp:coreProperties>
</file>