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dOlumide\Desktop\Data\"/>
    </mc:Choice>
  </mc:AlternateContent>
  <bookViews>
    <workbookView xWindow="0" yWindow="0" windowWidth="20490" windowHeight="7755"/>
  </bookViews>
  <sheets>
    <sheet name="PI control" sheetId="1" r:id="rId1"/>
  </sheets>
  <calcPr calcId="152511"/>
</workbook>
</file>

<file path=xl/sharedStrings.xml><?xml version="1.0" encoding="utf-8"?>
<sst xmlns="http://schemas.openxmlformats.org/spreadsheetml/2006/main" count="3" uniqueCount="3">
  <si>
    <t>Time (milliseconds)</t>
  </si>
  <si>
    <t>Filtered Speed (RPM)</t>
  </si>
  <si>
    <t>Steady-state average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</si>
</sst>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 baseline="0">
                <a:solidFill>
                  <a:schemeClr val="tx1"/>
                </a:solidFill>
              </a:rPr>
              <a:t>Response with PI Control (Set Point = 600, Kp = 0.72, Ki = 1.6)</a:t>
            </a:r>
            <a:endParaRPr lang="en-US" sz="1600" b="1" u="sng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'PI control'!$B$1</c:f>
              <c:strCache>
                <c:ptCount val="1"/>
                <c:pt idx="0">
                  <c:v>Filtered Speed (RPM)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'PI control'!$A$2:$A$422</c:f>
              <c:numCache>
                <c:formatCode>General</c:formatCode>
                <c:ptCount val="421"/>
                <c:pt idx="0">
                  <c:v>0.42</c:v>
                </c:pt>
                <c:pt idx="1">
                  <c:v>6.27</c:v>
                </c:pt>
                <c:pt idx="2">
                  <c:v>22.91</c:v>
                </c:pt>
                <c:pt idx="3">
                  <c:v>43.71</c:v>
                </c:pt>
                <c:pt idx="4">
                  <c:v>65.56</c:v>
                </c:pt>
                <c:pt idx="5">
                  <c:v>87.39</c:v>
                </c:pt>
                <c:pt idx="6">
                  <c:v>109.23</c:v>
                </c:pt>
                <c:pt idx="7">
                  <c:v>132.12</c:v>
                </c:pt>
                <c:pt idx="8">
                  <c:v>154.99</c:v>
                </c:pt>
                <c:pt idx="9">
                  <c:v>177.87</c:v>
                </c:pt>
                <c:pt idx="10">
                  <c:v>200.75</c:v>
                </c:pt>
                <c:pt idx="11">
                  <c:v>223.63</c:v>
                </c:pt>
                <c:pt idx="12">
                  <c:v>246.51</c:v>
                </c:pt>
                <c:pt idx="13">
                  <c:v>269.39</c:v>
                </c:pt>
                <c:pt idx="14">
                  <c:v>292.27</c:v>
                </c:pt>
                <c:pt idx="15">
                  <c:v>315.14999999999998</c:v>
                </c:pt>
                <c:pt idx="16">
                  <c:v>338.03</c:v>
                </c:pt>
                <c:pt idx="17">
                  <c:v>360.91</c:v>
                </c:pt>
                <c:pt idx="18">
                  <c:v>383.79</c:v>
                </c:pt>
                <c:pt idx="19">
                  <c:v>406.67</c:v>
                </c:pt>
                <c:pt idx="20">
                  <c:v>429.55</c:v>
                </c:pt>
                <c:pt idx="21">
                  <c:v>452.43</c:v>
                </c:pt>
                <c:pt idx="22">
                  <c:v>475.31</c:v>
                </c:pt>
                <c:pt idx="23">
                  <c:v>496.11</c:v>
                </c:pt>
                <c:pt idx="24">
                  <c:v>518.99</c:v>
                </c:pt>
                <c:pt idx="25">
                  <c:v>541.87</c:v>
                </c:pt>
                <c:pt idx="26">
                  <c:v>564.75</c:v>
                </c:pt>
                <c:pt idx="27">
                  <c:v>587.63</c:v>
                </c:pt>
                <c:pt idx="28">
                  <c:v>610.51</c:v>
                </c:pt>
                <c:pt idx="29">
                  <c:v>633.39</c:v>
                </c:pt>
                <c:pt idx="30">
                  <c:v>656.27</c:v>
                </c:pt>
                <c:pt idx="31">
                  <c:v>679.15</c:v>
                </c:pt>
                <c:pt idx="32">
                  <c:v>702.03</c:v>
                </c:pt>
                <c:pt idx="33">
                  <c:v>724.91</c:v>
                </c:pt>
                <c:pt idx="34">
                  <c:v>747.79</c:v>
                </c:pt>
                <c:pt idx="35">
                  <c:v>770.67</c:v>
                </c:pt>
                <c:pt idx="36">
                  <c:v>791.47</c:v>
                </c:pt>
                <c:pt idx="37">
                  <c:v>814.35</c:v>
                </c:pt>
                <c:pt idx="38">
                  <c:v>837.23</c:v>
                </c:pt>
                <c:pt idx="39">
                  <c:v>860.11</c:v>
                </c:pt>
                <c:pt idx="40">
                  <c:v>884.03</c:v>
                </c:pt>
                <c:pt idx="41">
                  <c:v>906.91</c:v>
                </c:pt>
                <c:pt idx="42">
                  <c:v>929.8</c:v>
                </c:pt>
                <c:pt idx="43">
                  <c:v>953.71</c:v>
                </c:pt>
                <c:pt idx="44">
                  <c:v>976.59</c:v>
                </c:pt>
                <c:pt idx="45">
                  <c:v>999.47</c:v>
                </c:pt>
                <c:pt idx="46">
                  <c:v>1022.35</c:v>
                </c:pt>
                <c:pt idx="47">
                  <c:v>1046.27</c:v>
                </c:pt>
                <c:pt idx="48">
                  <c:v>1070.19</c:v>
                </c:pt>
                <c:pt idx="49">
                  <c:v>1094.1099999999999</c:v>
                </c:pt>
                <c:pt idx="50">
                  <c:v>1118.03</c:v>
                </c:pt>
                <c:pt idx="51">
                  <c:v>1141.95</c:v>
                </c:pt>
                <c:pt idx="52">
                  <c:v>1165.8699999999999</c:v>
                </c:pt>
                <c:pt idx="53">
                  <c:v>1189.79</c:v>
                </c:pt>
                <c:pt idx="54">
                  <c:v>1213.71</c:v>
                </c:pt>
                <c:pt idx="55">
                  <c:v>1238.67</c:v>
                </c:pt>
                <c:pt idx="56">
                  <c:v>1262.6099999999999</c:v>
                </c:pt>
                <c:pt idx="57">
                  <c:v>1286.51</c:v>
                </c:pt>
                <c:pt idx="58">
                  <c:v>1310.43</c:v>
                </c:pt>
                <c:pt idx="59">
                  <c:v>1334.35</c:v>
                </c:pt>
                <c:pt idx="60">
                  <c:v>1358.27</c:v>
                </c:pt>
                <c:pt idx="61">
                  <c:v>1382.19</c:v>
                </c:pt>
                <c:pt idx="62">
                  <c:v>1406.11</c:v>
                </c:pt>
                <c:pt idx="63">
                  <c:v>1430.03</c:v>
                </c:pt>
                <c:pt idx="64">
                  <c:v>1453.95</c:v>
                </c:pt>
                <c:pt idx="65">
                  <c:v>1477.87</c:v>
                </c:pt>
                <c:pt idx="66">
                  <c:v>1501.79</c:v>
                </c:pt>
                <c:pt idx="67">
                  <c:v>1525.71</c:v>
                </c:pt>
                <c:pt idx="68">
                  <c:v>1549.63</c:v>
                </c:pt>
                <c:pt idx="69">
                  <c:v>1574.59</c:v>
                </c:pt>
                <c:pt idx="70">
                  <c:v>1598.51</c:v>
                </c:pt>
                <c:pt idx="71">
                  <c:v>1622.43</c:v>
                </c:pt>
                <c:pt idx="72">
                  <c:v>1646.35</c:v>
                </c:pt>
                <c:pt idx="73">
                  <c:v>1670.27</c:v>
                </c:pt>
                <c:pt idx="74">
                  <c:v>1692.11</c:v>
                </c:pt>
                <c:pt idx="75">
                  <c:v>1716.03</c:v>
                </c:pt>
                <c:pt idx="76">
                  <c:v>1739.95</c:v>
                </c:pt>
                <c:pt idx="77">
                  <c:v>1763.87</c:v>
                </c:pt>
                <c:pt idx="78">
                  <c:v>1788.83</c:v>
                </c:pt>
                <c:pt idx="79">
                  <c:v>1812.75</c:v>
                </c:pt>
                <c:pt idx="80">
                  <c:v>1837.71</c:v>
                </c:pt>
                <c:pt idx="81">
                  <c:v>1862.68</c:v>
                </c:pt>
                <c:pt idx="82">
                  <c:v>1886.59</c:v>
                </c:pt>
                <c:pt idx="83">
                  <c:v>1910.51</c:v>
                </c:pt>
                <c:pt idx="84">
                  <c:v>1934.43</c:v>
                </c:pt>
                <c:pt idx="85">
                  <c:v>1958.35</c:v>
                </c:pt>
                <c:pt idx="86">
                  <c:v>1982.27</c:v>
                </c:pt>
                <c:pt idx="87">
                  <c:v>2006.19</c:v>
                </c:pt>
                <c:pt idx="88">
                  <c:v>2030.11</c:v>
                </c:pt>
                <c:pt idx="89">
                  <c:v>2054.0300000000002</c:v>
                </c:pt>
                <c:pt idx="90">
                  <c:v>2077.9499999999998</c:v>
                </c:pt>
                <c:pt idx="91">
                  <c:v>2102.91</c:v>
                </c:pt>
                <c:pt idx="92">
                  <c:v>2126.83</c:v>
                </c:pt>
                <c:pt idx="93">
                  <c:v>2150.75</c:v>
                </c:pt>
                <c:pt idx="94">
                  <c:v>2175.71</c:v>
                </c:pt>
                <c:pt idx="95">
                  <c:v>2199.63</c:v>
                </c:pt>
                <c:pt idx="96">
                  <c:v>2223.5500000000002</c:v>
                </c:pt>
                <c:pt idx="97">
                  <c:v>2247.4699999999998</c:v>
                </c:pt>
                <c:pt idx="98">
                  <c:v>2271.39</c:v>
                </c:pt>
                <c:pt idx="99">
                  <c:v>2293.23</c:v>
                </c:pt>
                <c:pt idx="100">
                  <c:v>2317.15</c:v>
                </c:pt>
                <c:pt idx="101">
                  <c:v>2341.0700000000002</c:v>
                </c:pt>
                <c:pt idx="102">
                  <c:v>2364.9899999999998</c:v>
                </c:pt>
                <c:pt idx="103">
                  <c:v>2389.9499999999998</c:v>
                </c:pt>
                <c:pt idx="104">
                  <c:v>2413.87</c:v>
                </c:pt>
                <c:pt idx="105">
                  <c:v>2438.83</c:v>
                </c:pt>
                <c:pt idx="106">
                  <c:v>2462.75</c:v>
                </c:pt>
                <c:pt idx="107">
                  <c:v>2486.67</c:v>
                </c:pt>
                <c:pt idx="108">
                  <c:v>2510.59</c:v>
                </c:pt>
                <c:pt idx="109">
                  <c:v>2534.5100000000002</c:v>
                </c:pt>
                <c:pt idx="110">
                  <c:v>2558.4299999999998</c:v>
                </c:pt>
                <c:pt idx="111">
                  <c:v>2582.35</c:v>
                </c:pt>
                <c:pt idx="112">
                  <c:v>2606.27</c:v>
                </c:pt>
                <c:pt idx="113">
                  <c:v>2630.19</c:v>
                </c:pt>
                <c:pt idx="114">
                  <c:v>2654.11</c:v>
                </c:pt>
                <c:pt idx="115">
                  <c:v>2678.03</c:v>
                </c:pt>
                <c:pt idx="116">
                  <c:v>2701.95</c:v>
                </c:pt>
                <c:pt idx="117">
                  <c:v>2725.87</c:v>
                </c:pt>
                <c:pt idx="118">
                  <c:v>2749.79</c:v>
                </c:pt>
                <c:pt idx="119">
                  <c:v>2774.75</c:v>
                </c:pt>
                <c:pt idx="120">
                  <c:v>2798.67</c:v>
                </c:pt>
                <c:pt idx="121">
                  <c:v>2822.59</c:v>
                </c:pt>
                <c:pt idx="122">
                  <c:v>2846.51</c:v>
                </c:pt>
                <c:pt idx="123">
                  <c:v>2870.43</c:v>
                </c:pt>
                <c:pt idx="124">
                  <c:v>2894.35</c:v>
                </c:pt>
                <c:pt idx="125">
                  <c:v>2918.27</c:v>
                </c:pt>
                <c:pt idx="126">
                  <c:v>2942.19</c:v>
                </c:pt>
                <c:pt idx="127">
                  <c:v>2966.11</c:v>
                </c:pt>
                <c:pt idx="128">
                  <c:v>2990.03</c:v>
                </c:pt>
                <c:pt idx="129">
                  <c:v>3013.95</c:v>
                </c:pt>
                <c:pt idx="130">
                  <c:v>3038.91</c:v>
                </c:pt>
                <c:pt idx="131">
                  <c:v>3063.87</c:v>
                </c:pt>
                <c:pt idx="132">
                  <c:v>3087.79</c:v>
                </c:pt>
                <c:pt idx="133">
                  <c:v>3111.71</c:v>
                </c:pt>
                <c:pt idx="134">
                  <c:v>3135.63</c:v>
                </c:pt>
                <c:pt idx="135">
                  <c:v>3159.55</c:v>
                </c:pt>
                <c:pt idx="136">
                  <c:v>3183.47</c:v>
                </c:pt>
                <c:pt idx="137">
                  <c:v>3205.31</c:v>
                </c:pt>
                <c:pt idx="138">
                  <c:v>3229.23</c:v>
                </c:pt>
                <c:pt idx="139">
                  <c:v>3253.15</c:v>
                </c:pt>
                <c:pt idx="140">
                  <c:v>3277.07</c:v>
                </c:pt>
                <c:pt idx="141">
                  <c:v>3302.03</c:v>
                </c:pt>
                <c:pt idx="142">
                  <c:v>3325.96</c:v>
                </c:pt>
                <c:pt idx="143">
                  <c:v>3349.87</c:v>
                </c:pt>
                <c:pt idx="144">
                  <c:v>3374.83</c:v>
                </c:pt>
                <c:pt idx="145">
                  <c:v>3398.75</c:v>
                </c:pt>
                <c:pt idx="146">
                  <c:v>3422.67</c:v>
                </c:pt>
                <c:pt idx="147">
                  <c:v>3446.59</c:v>
                </c:pt>
                <c:pt idx="148">
                  <c:v>3470.51</c:v>
                </c:pt>
                <c:pt idx="149">
                  <c:v>3494.43</c:v>
                </c:pt>
                <c:pt idx="150">
                  <c:v>3518.35</c:v>
                </c:pt>
                <c:pt idx="151">
                  <c:v>3542.27</c:v>
                </c:pt>
                <c:pt idx="152">
                  <c:v>3566.19</c:v>
                </c:pt>
                <c:pt idx="153">
                  <c:v>3590.11</c:v>
                </c:pt>
                <c:pt idx="154">
                  <c:v>3614.03</c:v>
                </c:pt>
                <c:pt idx="155">
                  <c:v>3638.99</c:v>
                </c:pt>
                <c:pt idx="156">
                  <c:v>3662.91</c:v>
                </c:pt>
                <c:pt idx="157">
                  <c:v>3687.87</c:v>
                </c:pt>
                <c:pt idx="158">
                  <c:v>3711.79</c:v>
                </c:pt>
                <c:pt idx="159">
                  <c:v>3735.71</c:v>
                </c:pt>
                <c:pt idx="160">
                  <c:v>3759.63</c:v>
                </c:pt>
                <c:pt idx="161">
                  <c:v>3783.55</c:v>
                </c:pt>
                <c:pt idx="162">
                  <c:v>3805.39</c:v>
                </c:pt>
                <c:pt idx="163">
                  <c:v>3829.31</c:v>
                </c:pt>
                <c:pt idx="164">
                  <c:v>3853.23</c:v>
                </c:pt>
                <c:pt idx="165">
                  <c:v>3877.15</c:v>
                </c:pt>
                <c:pt idx="166">
                  <c:v>3902.11</c:v>
                </c:pt>
                <c:pt idx="167">
                  <c:v>3926.04</c:v>
                </c:pt>
                <c:pt idx="168">
                  <c:v>3949.95</c:v>
                </c:pt>
                <c:pt idx="169">
                  <c:v>3973.87</c:v>
                </c:pt>
                <c:pt idx="170">
                  <c:v>3997.79</c:v>
                </c:pt>
                <c:pt idx="171">
                  <c:v>4021.71</c:v>
                </c:pt>
                <c:pt idx="172">
                  <c:v>4045.63</c:v>
                </c:pt>
                <c:pt idx="173">
                  <c:v>4069.55</c:v>
                </c:pt>
                <c:pt idx="174">
                  <c:v>4093.47</c:v>
                </c:pt>
                <c:pt idx="175">
                  <c:v>4117.3900000000003</c:v>
                </c:pt>
                <c:pt idx="176">
                  <c:v>4141.3100000000004</c:v>
                </c:pt>
                <c:pt idx="177">
                  <c:v>4165.2299999999996</c:v>
                </c:pt>
                <c:pt idx="178">
                  <c:v>4190.1899999999996</c:v>
                </c:pt>
                <c:pt idx="179">
                  <c:v>4214.1099999999997</c:v>
                </c:pt>
                <c:pt idx="180">
                  <c:v>4238.03</c:v>
                </c:pt>
                <c:pt idx="181">
                  <c:v>4261.95</c:v>
                </c:pt>
                <c:pt idx="182">
                  <c:v>4285.87</c:v>
                </c:pt>
                <c:pt idx="183">
                  <c:v>4309.79</c:v>
                </c:pt>
                <c:pt idx="184">
                  <c:v>4333.71</c:v>
                </c:pt>
                <c:pt idx="185">
                  <c:v>4357.63</c:v>
                </c:pt>
                <c:pt idx="186">
                  <c:v>4381.55</c:v>
                </c:pt>
                <c:pt idx="187">
                  <c:v>4405.47</c:v>
                </c:pt>
                <c:pt idx="188">
                  <c:v>4429.3900000000003</c:v>
                </c:pt>
                <c:pt idx="189">
                  <c:v>4453.3100000000004</c:v>
                </c:pt>
                <c:pt idx="190">
                  <c:v>4477.2299999999996</c:v>
                </c:pt>
                <c:pt idx="191">
                  <c:v>4502.1899999999996</c:v>
                </c:pt>
                <c:pt idx="192">
                  <c:v>4527.1499999999996</c:v>
                </c:pt>
                <c:pt idx="193">
                  <c:v>4551.07</c:v>
                </c:pt>
                <c:pt idx="194">
                  <c:v>4574.99</c:v>
                </c:pt>
                <c:pt idx="195">
                  <c:v>4598.91</c:v>
                </c:pt>
                <c:pt idx="196">
                  <c:v>4622.83</c:v>
                </c:pt>
                <c:pt idx="197">
                  <c:v>4646.75</c:v>
                </c:pt>
                <c:pt idx="198">
                  <c:v>4670.67</c:v>
                </c:pt>
                <c:pt idx="199">
                  <c:v>4694.59</c:v>
                </c:pt>
                <c:pt idx="200">
                  <c:v>4718.51</c:v>
                </c:pt>
                <c:pt idx="201">
                  <c:v>4742.43</c:v>
                </c:pt>
                <c:pt idx="202">
                  <c:v>4766.3500000000004</c:v>
                </c:pt>
                <c:pt idx="203">
                  <c:v>4790.28</c:v>
                </c:pt>
                <c:pt idx="204">
                  <c:v>4814.1899999999996</c:v>
                </c:pt>
                <c:pt idx="205">
                  <c:v>4838.1099999999997</c:v>
                </c:pt>
                <c:pt idx="206">
                  <c:v>4863.07</c:v>
                </c:pt>
                <c:pt idx="207">
                  <c:v>4886.99</c:v>
                </c:pt>
                <c:pt idx="208">
                  <c:v>4910.91</c:v>
                </c:pt>
                <c:pt idx="209">
                  <c:v>4934.83</c:v>
                </c:pt>
                <c:pt idx="210">
                  <c:v>4958.75</c:v>
                </c:pt>
                <c:pt idx="211">
                  <c:v>4980.59</c:v>
                </c:pt>
                <c:pt idx="212">
                  <c:v>5002.43</c:v>
                </c:pt>
                <c:pt idx="213">
                  <c:v>5026.3500000000004</c:v>
                </c:pt>
                <c:pt idx="214">
                  <c:v>5050.2700000000004</c:v>
                </c:pt>
                <c:pt idx="215">
                  <c:v>5074.1899999999996</c:v>
                </c:pt>
                <c:pt idx="216">
                  <c:v>5098.1099999999997</c:v>
                </c:pt>
                <c:pt idx="217">
                  <c:v>5122.03</c:v>
                </c:pt>
                <c:pt idx="218">
                  <c:v>5145.95</c:v>
                </c:pt>
                <c:pt idx="219">
                  <c:v>5169.87</c:v>
                </c:pt>
                <c:pt idx="220">
                  <c:v>5193.79</c:v>
                </c:pt>
                <c:pt idx="221">
                  <c:v>5217.71</c:v>
                </c:pt>
                <c:pt idx="222">
                  <c:v>5241.63</c:v>
                </c:pt>
                <c:pt idx="223">
                  <c:v>5265.55</c:v>
                </c:pt>
                <c:pt idx="224">
                  <c:v>5289.47</c:v>
                </c:pt>
                <c:pt idx="225">
                  <c:v>5313.39</c:v>
                </c:pt>
                <c:pt idx="226">
                  <c:v>5337.31</c:v>
                </c:pt>
                <c:pt idx="227">
                  <c:v>5361.23</c:v>
                </c:pt>
                <c:pt idx="228">
                  <c:v>5385.15</c:v>
                </c:pt>
                <c:pt idx="229">
                  <c:v>5409.07</c:v>
                </c:pt>
                <c:pt idx="230">
                  <c:v>5434.03</c:v>
                </c:pt>
                <c:pt idx="231">
                  <c:v>5457.95</c:v>
                </c:pt>
                <c:pt idx="232">
                  <c:v>5481.87</c:v>
                </c:pt>
                <c:pt idx="233">
                  <c:v>5505.8</c:v>
                </c:pt>
                <c:pt idx="234">
                  <c:v>5529.71</c:v>
                </c:pt>
                <c:pt idx="235">
                  <c:v>5553.63</c:v>
                </c:pt>
                <c:pt idx="236">
                  <c:v>5575.47</c:v>
                </c:pt>
                <c:pt idx="237">
                  <c:v>5599.39</c:v>
                </c:pt>
                <c:pt idx="238">
                  <c:v>5623.31</c:v>
                </c:pt>
                <c:pt idx="239">
                  <c:v>5647.23</c:v>
                </c:pt>
                <c:pt idx="240">
                  <c:v>5671.15</c:v>
                </c:pt>
                <c:pt idx="241">
                  <c:v>5695.07</c:v>
                </c:pt>
                <c:pt idx="242">
                  <c:v>5718.99</c:v>
                </c:pt>
                <c:pt idx="243">
                  <c:v>5742.91</c:v>
                </c:pt>
                <c:pt idx="244">
                  <c:v>5766.83</c:v>
                </c:pt>
                <c:pt idx="245">
                  <c:v>5790.75</c:v>
                </c:pt>
                <c:pt idx="246">
                  <c:v>5814.67</c:v>
                </c:pt>
                <c:pt idx="247">
                  <c:v>5838.59</c:v>
                </c:pt>
                <c:pt idx="248">
                  <c:v>5862.51</c:v>
                </c:pt>
                <c:pt idx="249">
                  <c:v>5886.43</c:v>
                </c:pt>
                <c:pt idx="250">
                  <c:v>5910.35</c:v>
                </c:pt>
                <c:pt idx="251">
                  <c:v>5934.27</c:v>
                </c:pt>
                <c:pt idx="252">
                  <c:v>5958.19</c:v>
                </c:pt>
                <c:pt idx="253">
                  <c:v>5982.11</c:v>
                </c:pt>
                <c:pt idx="254">
                  <c:v>6006.03</c:v>
                </c:pt>
                <c:pt idx="255">
                  <c:v>6029.95</c:v>
                </c:pt>
                <c:pt idx="256">
                  <c:v>6053.87</c:v>
                </c:pt>
                <c:pt idx="257">
                  <c:v>6077.79</c:v>
                </c:pt>
                <c:pt idx="258">
                  <c:v>6101.71</c:v>
                </c:pt>
                <c:pt idx="259">
                  <c:v>6125.63</c:v>
                </c:pt>
                <c:pt idx="260">
                  <c:v>6149.55</c:v>
                </c:pt>
                <c:pt idx="261">
                  <c:v>6173.47</c:v>
                </c:pt>
                <c:pt idx="262">
                  <c:v>6197.39</c:v>
                </c:pt>
                <c:pt idx="263">
                  <c:v>6221.31</c:v>
                </c:pt>
                <c:pt idx="264">
                  <c:v>6245.23</c:v>
                </c:pt>
                <c:pt idx="265">
                  <c:v>6269.15</c:v>
                </c:pt>
                <c:pt idx="266">
                  <c:v>6293.07</c:v>
                </c:pt>
                <c:pt idx="267">
                  <c:v>6316.99</c:v>
                </c:pt>
                <c:pt idx="268">
                  <c:v>6341.95</c:v>
                </c:pt>
                <c:pt idx="269">
                  <c:v>6365.87</c:v>
                </c:pt>
                <c:pt idx="270">
                  <c:v>6389.79</c:v>
                </c:pt>
                <c:pt idx="271">
                  <c:v>6413.71</c:v>
                </c:pt>
                <c:pt idx="272">
                  <c:v>6437.63</c:v>
                </c:pt>
                <c:pt idx="273">
                  <c:v>6461.55</c:v>
                </c:pt>
                <c:pt idx="274">
                  <c:v>6485.47</c:v>
                </c:pt>
                <c:pt idx="275">
                  <c:v>6509.39</c:v>
                </c:pt>
                <c:pt idx="276">
                  <c:v>6533.31</c:v>
                </c:pt>
                <c:pt idx="277">
                  <c:v>6555.15</c:v>
                </c:pt>
                <c:pt idx="278">
                  <c:v>6576.99</c:v>
                </c:pt>
                <c:pt idx="279">
                  <c:v>6600.91</c:v>
                </c:pt>
                <c:pt idx="280">
                  <c:v>6624.83</c:v>
                </c:pt>
                <c:pt idx="281">
                  <c:v>6649.79</c:v>
                </c:pt>
                <c:pt idx="282">
                  <c:v>6673.71</c:v>
                </c:pt>
                <c:pt idx="283">
                  <c:v>6697.63</c:v>
                </c:pt>
                <c:pt idx="284">
                  <c:v>6722.59</c:v>
                </c:pt>
                <c:pt idx="285">
                  <c:v>6746.51</c:v>
                </c:pt>
                <c:pt idx="286">
                  <c:v>6770.43</c:v>
                </c:pt>
                <c:pt idx="287">
                  <c:v>6794.35</c:v>
                </c:pt>
                <c:pt idx="288">
                  <c:v>6818.27</c:v>
                </c:pt>
                <c:pt idx="289">
                  <c:v>6842.19</c:v>
                </c:pt>
                <c:pt idx="290">
                  <c:v>6866.11</c:v>
                </c:pt>
                <c:pt idx="291">
                  <c:v>6890.03</c:v>
                </c:pt>
                <c:pt idx="292">
                  <c:v>6913.95</c:v>
                </c:pt>
                <c:pt idx="293">
                  <c:v>6937.87</c:v>
                </c:pt>
                <c:pt idx="294">
                  <c:v>6961.79</c:v>
                </c:pt>
                <c:pt idx="295">
                  <c:v>6986.76</c:v>
                </c:pt>
                <c:pt idx="296">
                  <c:v>7010.67</c:v>
                </c:pt>
                <c:pt idx="297">
                  <c:v>7035.63</c:v>
                </c:pt>
                <c:pt idx="298">
                  <c:v>7059.55</c:v>
                </c:pt>
                <c:pt idx="299">
                  <c:v>7083.47</c:v>
                </c:pt>
                <c:pt idx="300">
                  <c:v>7107.39</c:v>
                </c:pt>
                <c:pt idx="301">
                  <c:v>7131.31</c:v>
                </c:pt>
                <c:pt idx="302">
                  <c:v>7155.23</c:v>
                </c:pt>
                <c:pt idx="303">
                  <c:v>7177.07</c:v>
                </c:pt>
                <c:pt idx="304">
                  <c:v>7200.99</c:v>
                </c:pt>
                <c:pt idx="305">
                  <c:v>7224.91</c:v>
                </c:pt>
                <c:pt idx="306">
                  <c:v>7248.83</c:v>
                </c:pt>
                <c:pt idx="307">
                  <c:v>7273.79</c:v>
                </c:pt>
                <c:pt idx="308">
                  <c:v>7297.71</c:v>
                </c:pt>
                <c:pt idx="309">
                  <c:v>7322.67</c:v>
                </c:pt>
                <c:pt idx="310">
                  <c:v>7346.59</c:v>
                </c:pt>
                <c:pt idx="311">
                  <c:v>7370.51</c:v>
                </c:pt>
                <c:pt idx="312">
                  <c:v>7394.43</c:v>
                </c:pt>
                <c:pt idx="313">
                  <c:v>7418.35</c:v>
                </c:pt>
                <c:pt idx="314">
                  <c:v>7442.27</c:v>
                </c:pt>
                <c:pt idx="315">
                  <c:v>7464.11</c:v>
                </c:pt>
                <c:pt idx="316">
                  <c:v>7488.03</c:v>
                </c:pt>
                <c:pt idx="317">
                  <c:v>7511.95</c:v>
                </c:pt>
                <c:pt idx="318">
                  <c:v>7535.87</c:v>
                </c:pt>
                <c:pt idx="319">
                  <c:v>7559.79</c:v>
                </c:pt>
                <c:pt idx="320">
                  <c:v>7583.71</c:v>
                </c:pt>
                <c:pt idx="321">
                  <c:v>7608.67</c:v>
                </c:pt>
                <c:pt idx="322">
                  <c:v>7632.59</c:v>
                </c:pt>
                <c:pt idx="323">
                  <c:v>7656.51</c:v>
                </c:pt>
                <c:pt idx="324">
                  <c:v>7680.43</c:v>
                </c:pt>
                <c:pt idx="325">
                  <c:v>7704.35</c:v>
                </c:pt>
                <c:pt idx="326">
                  <c:v>7728.27</c:v>
                </c:pt>
                <c:pt idx="327">
                  <c:v>7752.19</c:v>
                </c:pt>
                <c:pt idx="328">
                  <c:v>7776.11</c:v>
                </c:pt>
                <c:pt idx="329">
                  <c:v>7800.03</c:v>
                </c:pt>
                <c:pt idx="330">
                  <c:v>7823.95</c:v>
                </c:pt>
                <c:pt idx="331">
                  <c:v>7848.91</c:v>
                </c:pt>
                <c:pt idx="332">
                  <c:v>7872.83</c:v>
                </c:pt>
                <c:pt idx="333">
                  <c:v>7896.75</c:v>
                </c:pt>
                <c:pt idx="334">
                  <c:v>7920.67</c:v>
                </c:pt>
                <c:pt idx="335">
                  <c:v>7944.59</c:v>
                </c:pt>
                <c:pt idx="336">
                  <c:v>7968.51</c:v>
                </c:pt>
                <c:pt idx="337">
                  <c:v>7992.43</c:v>
                </c:pt>
                <c:pt idx="338">
                  <c:v>8016.35</c:v>
                </c:pt>
                <c:pt idx="339">
                  <c:v>8040.27</c:v>
                </c:pt>
                <c:pt idx="340">
                  <c:v>8064.19</c:v>
                </c:pt>
                <c:pt idx="341">
                  <c:v>8088.11</c:v>
                </c:pt>
                <c:pt idx="342">
                  <c:v>8112.03</c:v>
                </c:pt>
                <c:pt idx="343">
                  <c:v>8135.95</c:v>
                </c:pt>
                <c:pt idx="344">
                  <c:v>8160.91</c:v>
                </c:pt>
                <c:pt idx="345">
                  <c:v>8184.84</c:v>
                </c:pt>
                <c:pt idx="346">
                  <c:v>8208.75</c:v>
                </c:pt>
                <c:pt idx="347">
                  <c:v>8232.67</c:v>
                </c:pt>
                <c:pt idx="348">
                  <c:v>8256.59</c:v>
                </c:pt>
                <c:pt idx="349">
                  <c:v>8280.51</c:v>
                </c:pt>
                <c:pt idx="350">
                  <c:v>8304.43</c:v>
                </c:pt>
                <c:pt idx="351">
                  <c:v>8328.35</c:v>
                </c:pt>
                <c:pt idx="352">
                  <c:v>8352.27</c:v>
                </c:pt>
                <c:pt idx="353">
                  <c:v>8376.19</c:v>
                </c:pt>
                <c:pt idx="354">
                  <c:v>8400.11</c:v>
                </c:pt>
                <c:pt idx="355">
                  <c:v>8424.0300000000007</c:v>
                </c:pt>
                <c:pt idx="356">
                  <c:v>8447.9500000000007</c:v>
                </c:pt>
                <c:pt idx="357">
                  <c:v>8471.8700000000008</c:v>
                </c:pt>
                <c:pt idx="358">
                  <c:v>8496.83</c:v>
                </c:pt>
                <c:pt idx="359">
                  <c:v>8520.75</c:v>
                </c:pt>
                <c:pt idx="360">
                  <c:v>8544.67</c:v>
                </c:pt>
                <c:pt idx="361">
                  <c:v>8568.59</c:v>
                </c:pt>
                <c:pt idx="362">
                  <c:v>8592.51</c:v>
                </c:pt>
                <c:pt idx="363">
                  <c:v>8616.43</c:v>
                </c:pt>
                <c:pt idx="364">
                  <c:v>8640.35</c:v>
                </c:pt>
                <c:pt idx="365">
                  <c:v>8664.27</c:v>
                </c:pt>
                <c:pt idx="366">
                  <c:v>8688.19</c:v>
                </c:pt>
                <c:pt idx="367">
                  <c:v>8712.11</c:v>
                </c:pt>
                <c:pt idx="368">
                  <c:v>8736.0300000000007</c:v>
                </c:pt>
                <c:pt idx="369">
                  <c:v>8760.99</c:v>
                </c:pt>
                <c:pt idx="370">
                  <c:v>8784.92</c:v>
                </c:pt>
                <c:pt idx="371">
                  <c:v>8808.83</c:v>
                </c:pt>
                <c:pt idx="372">
                  <c:v>8832.75</c:v>
                </c:pt>
                <c:pt idx="373">
                  <c:v>8856.67</c:v>
                </c:pt>
                <c:pt idx="374">
                  <c:v>8880.59</c:v>
                </c:pt>
                <c:pt idx="375">
                  <c:v>8904.51</c:v>
                </c:pt>
                <c:pt idx="376">
                  <c:v>8928.43</c:v>
                </c:pt>
                <c:pt idx="377">
                  <c:v>8952.35</c:v>
                </c:pt>
                <c:pt idx="378">
                  <c:v>8976.27</c:v>
                </c:pt>
                <c:pt idx="379">
                  <c:v>9000.19</c:v>
                </c:pt>
                <c:pt idx="380">
                  <c:v>9024.11</c:v>
                </c:pt>
                <c:pt idx="381">
                  <c:v>9048.0300000000007</c:v>
                </c:pt>
                <c:pt idx="382">
                  <c:v>9071.9500000000007</c:v>
                </c:pt>
                <c:pt idx="383">
                  <c:v>9096.91</c:v>
                </c:pt>
                <c:pt idx="384">
                  <c:v>9120.83</c:v>
                </c:pt>
                <c:pt idx="385">
                  <c:v>9144.75</c:v>
                </c:pt>
                <c:pt idx="386">
                  <c:v>9168.67</c:v>
                </c:pt>
                <c:pt idx="387">
                  <c:v>9192.59</c:v>
                </c:pt>
                <c:pt idx="388">
                  <c:v>9216.51</c:v>
                </c:pt>
                <c:pt idx="389">
                  <c:v>9238.35</c:v>
                </c:pt>
                <c:pt idx="390">
                  <c:v>9262.27</c:v>
                </c:pt>
                <c:pt idx="391">
                  <c:v>9286.19</c:v>
                </c:pt>
                <c:pt idx="392">
                  <c:v>9310.11</c:v>
                </c:pt>
                <c:pt idx="393">
                  <c:v>9334.0300000000007</c:v>
                </c:pt>
                <c:pt idx="394">
                  <c:v>9357.9500000000007</c:v>
                </c:pt>
                <c:pt idx="395">
                  <c:v>9382.92</c:v>
                </c:pt>
                <c:pt idx="396">
                  <c:v>9407.8700000000008</c:v>
                </c:pt>
                <c:pt idx="397">
                  <c:v>9431.7900000000009</c:v>
                </c:pt>
                <c:pt idx="398">
                  <c:v>9455.7099999999991</c:v>
                </c:pt>
                <c:pt idx="399">
                  <c:v>9479.6299999999992</c:v>
                </c:pt>
                <c:pt idx="400">
                  <c:v>9503.5499999999993</c:v>
                </c:pt>
                <c:pt idx="401">
                  <c:v>9527.4699999999993</c:v>
                </c:pt>
                <c:pt idx="402">
                  <c:v>9551.39</c:v>
                </c:pt>
                <c:pt idx="403">
                  <c:v>9573.23</c:v>
                </c:pt>
                <c:pt idx="404">
                  <c:v>9597.15</c:v>
                </c:pt>
                <c:pt idx="405">
                  <c:v>9621.07</c:v>
                </c:pt>
                <c:pt idx="406">
                  <c:v>9646.0300000000007</c:v>
                </c:pt>
                <c:pt idx="407">
                  <c:v>9669.9500000000007</c:v>
                </c:pt>
                <c:pt idx="408">
                  <c:v>9693.8700000000008</c:v>
                </c:pt>
                <c:pt idx="409">
                  <c:v>9718.83</c:v>
                </c:pt>
                <c:pt idx="410">
                  <c:v>9742.75</c:v>
                </c:pt>
                <c:pt idx="411">
                  <c:v>9766.67</c:v>
                </c:pt>
                <c:pt idx="412">
                  <c:v>9790.59</c:v>
                </c:pt>
                <c:pt idx="413">
                  <c:v>9814.51</c:v>
                </c:pt>
                <c:pt idx="414">
                  <c:v>9836.35</c:v>
                </c:pt>
                <c:pt idx="415">
                  <c:v>9860.27</c:v>
                </c:pt>
                <c:pt idx="416">
                  <c:v>9884.19</c:v>
                </c:pt>
                <c:pt idx="417">
                  <c:v>9908.11</c:v>
                </c:pt>
                <c:pt idx="418">
                  <c:v>9932.0300000000007</c:v>
                </c:pt>
                <c:pt idx="419">
                  <c:v>9955.9500000000007</c:v>
                </c:pt>
                <c:pt idx="420">
                  <c:v>9979.8700000000008</c:v>
                </c:pt>
              </c:numCache>
            </c:numRef>
          </c:xVal>
          <c:yVal>
            <c:numRef>
              <c:f>'PI control'!$B$2:$B$422</c:f>
              <c:numCache>
                <c:formatCode>General</c:formatCode>
                <c:ptCount val="421"/>
                <c:pt idx="0">
                  <c:v>0</c:v>
                </c:pt>
                <c:pt idx="1">
                  <c:v>0</c:v>
                </c:pt>
                <c:pt idx="2">
                  <c:v>39.380000000000003</c:v>
                </c:pt>
                <c:pt idx="3">
                  <c:v>115.01</c:v>
                </c:pt>
                <c:pt idx="4">
                  <c:v>200.2</c:v>
                </c:pt>
                <c:pt idx="5">
                  <c:v>300.97000000000003</c:v>
                </c:pt>
                <c:pt idx="6">
                  <c:v>377.04</c:v>
                </c:pt>
                <c:pt idx="7">
                  <c:v>438.8</c:v>
                </c:pt>
                <c:pt idx="8">
                  <c:v>498.83</c:v>
                </c:pt>
                <c:pt idx="9">
                  <c:v>540.54999999999995</c:v>
                </c:pt>
                <c:pt idx="10">
                  <c:v>557.09</c:v>
                </c:pt>
                <c:pt idx="11">
                  <c:v>561.66</c:v>
                </c:pt>
                <c:pt idx="12">
                  <c:v>584.66</c:v>
                </c:pt>
                <c:pt idx="13">
                  <c:v>604.29999999999995</c:v>
                </c:pt>
                <c:pt idx="14">
                  <c:v>621.07000000000005</c:v>
                </c:pt>
                <c:pt idx="15">
                  <c:v>654.49</c:v>
                </c:pt>
                <c:pt idx="16">
                  <c:v>673.48</c:v>
                </c:pt>
                <c:pt idx="17">
                  <c:v>689.69</c:v>
                </c:pt>
                <c:pt idx="18">
                  <c:v>703.54</c:v>
                </c:pt>
                <c:pt idx="19">
                  <c:v>705.84</c:v>
                </c:pt>
                <c:pt idx="20">
                  <c:v>679.15</c:v>
                </c:pt>
                <c:pt idx="21">
                  <c:v>618.17999999999995</c:v>
                </c:pt>
                <c:pt idx="22">
                  <c:v>547.01</c:v>
                </c:pt>
                <c:pt idx="23">
                  <c:v>488.15</c:v>
                </c:pt>
                <c:pt idx="24">
                  <c:v>476.07</c:v>
                </c:pt>
                <c:pt idx="25">
                  <c:v>502.01</c:v>
                </c:pt>
                <c:pt idx="26">
                  <c:v>543.26</c:v>
                </c:pt>
                <c:pt idx="27">
                  <c:v>588.03</c:v>
                </c:pt>
                <c:pt idx="28">
                  <c:v>635.83000000000004</c:v>
                </c:pt>
                <c:pt idx="29">
                  <c:v>676.63</c:v>
                </c:pt>
                <c:pt idx="30">
                  <c:v>711.48</c:v>
                </c:pt>
                <c:pt idx="31">
                  <c:v>731.71</c:v>
                </c:pt>
                <c:pt idx="32">
                  <c:v>729.87</c:v>
                </c:pt>
                <c:pt idx="33">
                  <c:v>709.21</c:v>
                </c:pt>
                <c:pt idx="34">
                  <c:v>653.39</c:v>
                </c:pt>
                <c:pt idx="35">
                  <c:v>567.54</c:v>
                </c:pt>
                <c:pt idx="36">
                  <c:v>495.18</c:v>
                </c:pt>
                <c:pt idx="37">
                  <c:v>452.48</c:v>
                </c:pt>
                <c:pt idx="38">
                  <c:v>453.23</c:v>
                </c:pt>
                <c:pt idx="39">
                  <c:v>511.16</c:v>
                </c:pt>
                <c:pt idx="40">
                  <c:v>558.55999999999995</c:v>
                </c:pt>
                <c:pt idx="41">
                  <c:v>589.48</c:v>
                </c:pt>
                <c:pt idx="42">
                  <c:v>656.1</c:v>
                </c:pt>
                <c:pt idx="43">
                  <c:v>710.1</c:v>
                </c:pt>
                <c:pt idx="44">
                  <c:v>737.2</c:v>
                </c:pt>
                <c:pt idx="45">
                  <c:v>734.57</c:v>
                </c:pt>
                <c:pt idx="46">
                  <c:v>703.68</c:v>
                </c:pt>
                <c:pt idx="47">
                  <c:v>657.39</c:v>
                </c:pt>
                <c:pt idx="48">
                  <c:v>588.79999999999995</c:v>
                </c:pt>
                <c:pt idx="49">
                  <c:v>521.1</c:v>
                </c:pt>
                <c:pt idx="50">
                  <c:v>481.54</c:v>
                </c:pt>
                <c:pt idx="51">
                  <c:v>484.28</c:v>
                </c:pt>
                <c:pt idx="52">
                  <c:v>514</c:v>
                </c:pt>
                <c:pt idx="53">
                  <c:v>548.52</c:v>
                </c:pt>
                <c:pt idx="54">
                  <c:v>596.26</c:v>
                </c:pt>
                <c:pt idx="55">
                  <c:v>643.51</c:v>
                </c:pt>
                <c:pt idx="56">
                  <c:v>647.29999999999995</c:v>
                </c:pt>
                <c:pt idx="57">
                  <c:v>653.25</c:v>
                </c:pt>
                <c:pt idx="58">
                  <c:v>667.49</c:v>
                </c:pt>
                <c:pt idx="59">
                  <c:v>661.35</c:v>
                </c:pt>
                <c:pt idx="60">
                  <c:v>637.84</c:v>
                </c:pt>
                <c:pt idx="61">
                  <c:v>590.36</c:v>
                </c:pt>
                <c:pt idx="62">
                  <c:v>540.69000000000005</c:v>
                </c:pt>
                <c:pt idx="63">
                  <c:v>507.4</c:v>
                </c:pt>
                <c:pt idx="64">
                  <c:v>506.37</c:v>
                </c:pt>
                <c:pt idx="65">
                  <c:v>542</c:v>
                </c:pt>
                <c:pt idx="66">
                  <c:v>590.70000000000005</c:v>
                </c:pt>
                <c:pt idx="67">
                  <c:v>623.15</c:v>
                </c:pt>
                <c:pt idx="68">
                  <c:v>660</c:v>
                </c:pt>
                <c:pt idx="69">
                  <c:v>706.68</c:v>
                </c:pt>
                <c:pt idx="70">
                  <c:v>728.3</c:v>
                </c:pt>
                <c:pt idx="71">
                  <c:v>713.27</c:v>
                </c:pt>
                <c:pt idx="72">
                  <c:v>654.78</c:v>
                </c:pt>
                <c:pt idx="73">
                  <c:v>568.30999999999995</c:v>
                </c:pt>
                <c:pt idx="74">
                  <c:v>495.34</c:v>
                </c:pt>
                <c:pt idx="75">
                  <c:v>460.41</c:v>
                </c:pt>
                <c:pt idx="76">
                  <c:v>466.23</c:v>
                </c:pt>
                <c:pt idx="77">
                  <c:v>526</c:v>
                </c:pt>
                <c:pt idx="78">
                  <c:v>566.39</c:v>
                </c:pt>
                <c:pt idx="79">
                  <c:v>591.75</c:v>
                </c:pt>
                <c:pt idx="80">
                  <c:v>657.16</c:v>
                </c:pt>
                <c:pt idx="81">
                  <c:v>701.19</c:v>
                </c:pt>
                <c:pt idx="82">
                  <c:v>723.98</c:v>
                </c:pt>
                <c:pt idx="83">
                  <c:v>718.73</c:v>
                </c:pt>
                <c:pt idx="84">
                  <c:v>677.7</c:v>
                </c:pt>
                <c:pt idx="85">
                  <c:v>615.28</c:v>
                </c:pt>
                <c:pt idx="86">
                  <c:v>543.71</c:v>
                </c:pt>
                <c:pt idx="87">
                  <c:v>491.72</c:v>
                </c:pt>
                <c:pt idx="88">
                  <c:v>474.71</c:v>
                </c:pt>
                <c:pt idx="89">
                  <c:v>496.71</c:v>
                </c:pt>
                <c:pt idx="90">
                  <c:v>552.01</c:v>
                </c:pt>
                <c:pt idx="91">
                  <c:v>596.96</c:v>
                </c:pt>
                <c:pt idx="92">
                  <c:v>626.22</c:v>
                </c:pt>
                <c:pt idx="93">
                  <c:v>680.89</c:v>
                </c:pt>
                <c:pt idx="94">
                  <c:v>733.67</c:v>
                </c:pt>
                <c:pt idx="95">
                  <c:v>742.2</c:v>
                </c:pt>
                <c:pt idx="96">
                  <c:v>697.74</c:v>
                </c:pt>
                <c:pt idx="97">
                  <c:v>623.27</c:v>
                </c:pt>
                <c:pt idx="98">
                  <c:v>541.4</c:v>
                </c:pt>
                <c:pt idx="99">
                  <c:v>472.35</c:v>
                </c:pt>
                <c:pt idx="100">
                  <c:v>440.78</c:v>
                </c:pt>
                <c:pt idx="101">
                  <c:v>467.74</c:v>
                </c:pt>
                <c:pt idx="102">
                  <c:v>536.41</c:v>
                </c:pt>
                <c:pt idx="103">
                  <c:v>592.38</c:v>
                </c:pt>
                <c:pt idx="104">
                  <c:v>649.33000000000004</c:v>
                </c:pt>
                <c:pt idx="105">
                  <c:v>706.7</c:v>
                </c:pt>
                <c:pt idx="106">
                  <c:v>719.17</c:v>
                </c:pt>
                <c:pt idx="107">
                  <c:v>705.48</c:v>
                </c:pt>
                <c:pt idx="108">
                  <c:v>684.65</c:v>
                </c:pt>
                <c:pt idx="109">
                  <c:v>630.34</c:v>
                </c:pt>
                <c:pt idx="110">
                  <c:v>556.57000000000005</c:v>
                </c:pt>
                <c:pt idx="111">
                  <c:v>493.58</c:v>
                </c:pt>
                <c:pt idx="112">
                  <c:v>458.03</c:v>
                </c:pt>
                <c:pt idx="113">
                  <c:v>473.34</c:v>
                </c:pt>
                <c:pt idx="114">
                  <c:v>513.79999999999995</c:v>
                </c:pt>
                <c:pt idx="115">
                  <c:v>548.35</c:v>
                </c:pt>
                <c:pt idx="116">
                  <c:v>586.99</c:v>
                </c:pt>
                <c:pt idx="117">
                  <c:v>619.99</c:v>
                </c:pt>
                <c:pt idx="118">
                  <c:v>657.3</c:v>
                </c:pt>
                <c:pt idx="119">
                  <c:v>695.62</c:v>
                </c:pt>
                <c:pt idx="120">
                  <c:v>710.1</c:v>
                </c:pt>
                <c:pt idx="121">
                  <c:v>697.72</c:v>
                </c:pt>
                <c:pt idx="122">
                  <c:v>659.76</c:v>
                </c:pt>
                <c:pt idx="123">
                  <c:v>609.1</c:v>
                </c:pt>
                <c:pt idx="124">
                  <c:v>556.69000000000005</c:v>
                </c:pt>
                <c:pt idx="125">
                  <c:v>521.05999999999995</c:v>
                </c:pt>
                <c:pt idx="126">
                  <c:v>499.78</c:v>
                </c:pt>
                <c:pt idx="127">
                  <c:v>508.97</c:v>
                </c:pt>
                <c:pt idx="128">
                  <c:v>553.36</c:v>
                </c:pt>
                <c:pt idx="129">
                  <c:v>609.54</c:v>
                </c:pt>
                <c:pt idx="130">
                  <c:v>672.34</c:v>
                </c:pt>
                <c:pt idx="131">
                  <c:v>722.93</c:v>
                </c:pt>
                <c:pt idx="132">
                  <c:v>742.16</c:v>
                </c:pt>
                <c:pt idx="133">
                  <c:v>725.1</c:v>
                </c:pt>
                <c:pt idx="134">
                  <c:v>683.15</c:v>
                </c:pt>
                <c:pt idx="135">
                  <c:v>619.94000000000005</c:v>
                </c:pt>
                <c:pt idx="136">
                  <c:v>538.55999999999995</c:v>
                </c:pt>
                <c:pt idx="137">
                  <c:v>469.93</c:v>
                </c:pt>
                <c:pt idx="138">
                  <c:v>438.71</c:v>
                </c:pt>
                <c:pt idx="139">
                  <c:v>456.82</c:v>
                </c:pt>
                <c:pt idx="140">
                  <c:v>527.09</c:v>
                </c:pt>
                <c:pt idx="141">
                  <c:v>584.82000000000005</c:v>
                </c:pt>
                <c:pt idx="142">
                  <c:v>606.67999999999995</c:v>
                </c:pt>
                <c:pt idx="143">
                  <c:v>645.95000000000005</c:v>
                </c:pt>
                <c:pt idx="144">
                  <c:v>685.98</c:v>
                </c:pt>
                <c:pt idx="145">
                  <c:v>701.86</c:v>
                </c:pt>
                <c:pt idx="146">
                  <c:v>690.69</c:v>
                </c:pt>
                <c:pt idx="147">
                  <c:v>653.75</c:v>
                </c:pt>
                <c:pt idx="148">
                  <c:v>613.09</c:v>
                </c:pt>
                <c:pt idx="149">
                  <c:v>560.11</c:v>
                </c:pt>
                <c:pt idx="150">
                  <c:v>514.85</c:v>
                </c:pt>
                <c:pt idx="151">
                  <c:v>494.46</c:v>
                </c:pt>
                <c:pt idx="152">
                  <c:v>495.32</c:v>
                </c:pt>
                <c:pt idx="153">
                  <c:v>532.57000000000005</c:v>
                </c:pt>
                <c:pt idx="154">
                  <c:v>600.91</c:v>
                </c:pt>
                <c:pt idx="155">
                  <c:v>656.6</c:v>
                </c:pt>
                <c:pt idx="156">
                  <c:v>695.03</c:v>
                </c:pt>
                <c:pt idx="157">
                  <c:v>727.84</c:v>
                </c:pt>
                <c:pt idx="158">
                  <c:v>728.47</c:v>
                </c:pt>
                <c:pt idx="159">
                  <c:v>695.17</c:v>
                </c:pt>
                <c:pt idx="160">
                  <c:v>630.19000000000005</c:v>
                </c:pt>
                <c:pt idx="161">
                  <c:v>547.32000000000005</c:v>
                </c:pt>
                <c:pt idx="162">
                  <c:v>477.41</c:v>
                </c:pt>
                <c:pt idx="163">
                  <c:v>472.5</c:v>
                </c:pt>
                <c:pt idx="164">
                  <c:v>513.09</c:v>
                </c:pt>
                <c:pt idx="165">
                  <c:v>566</c:v>
                </c:pt>
                <c:pt idx="166">
                  <c:v>608.9</c:v>
                </c:pt>
                <c:pt idx="167">
                  <c:v>618.14</c:v>
                </c:pt>
                <c:pt idx="168">
                  <c:v>637.47</c:v>
                </c:pt>
                <c:pt idx="169">
                  <c:v>663.11</c:v>
                </c:pt>
                <c:pt idx="170">
                  <c:v>666.72</c:v>
                </c:pt>
                <c:pt idx="171">
                  <c:v>660.68</c:v>
                </c:pt>
                <c:pt idx="172">
                  <c:v>628.14</c:v>
                </c:pt>
                <c:pt idx="173">
                  <c:v>582.08000000000004</c:v>
                </c:pt>
                <c:pt idx="174">
                  <c:v>533.63</c:v>
                </c:pt>
                <c:pt idx="175">
                  <c:v>492.23</c:v>
                </c:pt>
                <c:pt idx="176">
                  <c:v>493.41</c:v>
                </c:pt>
                <c:pt idx="177">
                  <c:v>540.07000000000005</c:v>
                </c:pt>
                <c:pt idx="178">
                  <c:v>604.26</c:v>
                </c:pt>
                <c:pt idx="179">
                  <c:v>649.96</c:v>
                </c:pt>
                <c:pt idx="180">
                  <c:v>682.89</c:v>
                </c:pt>
                <c:pt idx="181">
                  <c:v>701.89</c:v>
                </c:pt>
                <c:pt idx="182">
                  <c:v>699.85</c:v>
                </c:pt>
                <c:pt idx="183">
                  <c:v>679.84</c:v>
                </c:pt>
                <c:pt idx="184">
                  <c:v>626.24</c:v>
                </c:pt>
                <c:pt idx="185">
                  <c:v>571.33000000000004</c:v>
                </c:pt>
                <c:pt idx="186">
                  <c:v>524.44000000000005</c:v>
                </c:pt>
                <c:pt idx="187">
                  <c:v>484.4</c:v>
                </c:pt>
                <c:pt idx="188">
                  <c:v>486.72</c:v>
                </c:pt>
                <c:pt idx="189">
                  <c:v>516.08000000000004</c:v>
                </c:pt>
                <c:pt idx="190">
                  <c:v>568.55999999999995</c:v>
                </c:pt>
                <c:pt idx="191">
                  <c:v>637.36</c:v>
                </c:pt>
                <c:pt idx="192">
                  <c:v>675.55</c:v>
                </c:pt>
                <c:pt idx="193">
                  <c:v>693.34</c:v>
                </c:pt>
                <c:pt idx="194">
                  <c:v>710.8</c:v>
                </c:pt>
                <c:pt idx="195">
                  <c:v>707.46</c:v>
                </c:pt>
                <c:pt idx="196">
                  <c:v>668.09</c:v>
                </c:pt>
                <c:pt idx="197">
                  <c:v>597.94000000000005</c:v>
                </c:pt>
                <c:pt idx="198">
                  <c:v>528.9</c:v>
                </c:pt>
                <c:pt idx="199">
                  <c:v>479.07</c:v>
                </c:pt>
                <c:pt idx="200">
                  <c:v>463.91</c:v>
                </c:pt>
                <c:pt idx="201">
                  <c:v>496.61</c:v>
                </c:pt>
                <c:pt idx="202">
                  <c:v>542.79999999999995</c:v>
                </c:pt>
                <c:pt idx="203">
                  <c:v>573.08000000000004</c:v>
                </c:pt>
                <c:pt idx="204">
                  <c:v>608.11</c:v>
                </c:pt>
                <c:pt idx="205">
                  <c:v>665.46</c:v>
                </c:pt>
                <c:pt idx="206">
                  <c:v>720.48</c:v>
                </c:pt>
                <c:pt idx="207">
                  <c:v>730.94</c:v>
                </c:pt>
                <c:pt idx="208">
                  <c:v>706.4</c:v>
                </c:pt>
                <c:pt idx="209">
                  <c:v>658.04</c:v>
                </c:pt>
                <c:pt idx="210">
                  <c:v>580.23</c:v>
                </c:pt>
                <c:pt idx="211">
                  <c:v>495.52</c:v>
                </c:pt>
                <c:pt idx="212">
                  <c:v>443.17</c:v>
                </c:pt>
                <c:pt idx="213">
                  <c:v>453.24</c:v>
                </c:pt>
                <c:pt idx="214">
                  <c:v>505.77</c:v>
                </c:pt>
                <c:pt idx="215">
                  <c:v>559.76</c:v>
                </c:pt>
                <c:pt idx="216">
                  <c:v>596.73</c:v>
                </c:pt>
                <c:pt idx="217">
                  <c:v>628.29999999999995</c:v>
                </c:pt>
                <c:pt idx="218">
                  <c:v>664.4</c:v>
                </c:pt>
                <c:pt idx="219">
                  <c:v>686.09</c:v>
                </c:pt>
                <c:pt idx="220">
                  <c:v>686.36</c:v>
                </c:pt>
                <c:pt idx="221">
                  <c:v>668.32</c:v>
                </c:pt>
                <c:pt idx="222">
                  <c:v>625.53</c:v>
                </c:pt>
                <c:pt idx="223">
                  <c:v>579.85</c:v>
                </c:pt>
                <c:pt idx="224">
                  <c:v>540.85</c:v>
                </c:pt>
                <c:pt idx="225">
                  <c:v>507.54</c:v>
                </c:pt>
                <c:pt idx="226">
                  <c:v>506.48</c:v>
                </c:pt>
                <c:pt idx="227">
                  <c:v>542.1</c:v>
                </c:pt>
                <c:pt idx="228">
                  <c:v>590.78</c:v>
                </c:pt>
                <c:pt idx="229">
                  <c:v>641.48</c:v>
                </c:pt>
                <c:pt idx="230">
                  <c:v>673.37</c:v>
                </c:pt>
                <c:pt idx="231">
                  <c:v>691.47</c:v>
                </c:pt>
                <c:pt idx="232">
                  <c:v>690.95</c:v>
                </c:pt>
                <c:pt idx="233">
                  <c:v>653.97</c:v>
                </c:pt>
                <c:pt idx="234">
                  <c:v>604.14</c:v>
                </c:pt>
                <c:pt idx="235">
                  <c:v>534.21</c:v>
                </c:pt>
                <c:pt idx="236">
                  <c:v>476.21</c:v>
                </c:pt>
                <c:pt idx="237">
                  <c:v>472.34</c:v>
                </c:pt>
                <c:pt idx="238">
                  <c:v>503.81</c:v>
                </c:pt>
                <c:pt idx="239">
                  <c:v>539.82000000000005</c:v>
                </c:pt>
                <c:pt idx="240">
                  <c:v>570.57000000000005</c:v>
                </c:pt>
                <c:pt idx="241">
                  <c:v>605.96</c:v>
                </c:pt>
                <c:pt idx="242">
                  <c:v>636.19000000000005</c:v>
                </c:pt>
                <c:pt idx="243">
                  <c:v>662</c:v>
                </c:pt>
                <c:pt idx="244">
                  <c:v>693.17</c:v>
                </c:pt>
                <c:pt idx="245">
                  <c:v>701.54</c:v>
                </c:pt>
                <c:pt idx="246">
                  <c:v>681.29</c:v>
                </c:pt>
                <c:pt idx="247">
                  <c:v>645.73</c:v>
                </c:pt>
                <c:pt idx="248">
                  <c:v>606.24</c:v>
                </c:pt>
                <c:pt idx="249">
                  <c:v>554.25</c:v>
                </c:pt>
                <c:pt idx="250">
                  <c:v>500.72</c:v>
                </c:pt>
                <c:pt idx="251">
                  <c:v>482.4</c:v>
                </c:pt>
                <c:pt idx="252">
                  <c:v>512.4</c:v>
                </c:pt>
                <c:pt idx="253">
                  <c:v>565.41999999999996</c:v>
                </c:pt>
                <c:pt idx="254">
                  <c:v>601.55999999999995</c:v>
                </c:pt>
                <c:pt idx="255">
                  <c:v>623.29999999999995</c:v>
                </c:pt>
                <c:pt idx="256">
                  <c:v>650.99</c:v>
                </c:pt>
                <c:pt idx="257">
                  <c:v>683.77</c:v>
                </c:pt>
                <c:pt idx="258">
                  <c:v>693.51</c:v>
                </c:pt>
                <c:pt idx="259">
                  <c:v>692.69</c:v>
                </c:pt>
                <c:pt idx="260">
                  <c:v>664.6</c:v>
                </c:pt>
                <c:pt idx="261">
                  <c:v>613.22</c:v>
                </c:pt>
                <c:pt idx="262">
                  <c:v>569.34</c:v>
                </c:pt>
                <c:pt idx="263">
                  <c:v>513.61</c:v>
                </c:pt>
                <c:pt idx="264">
                  <c:v>484.27</c:v>
                </c:pt>
                <c:pt idx="265">
                  <c:v>504.87</c:v>
                </c:pt>
                <c:pt idx="266">
                  <c:v>522.47</c:v>
                </c:pt>
                <c:pt idx="267">
                  <c:v>555.75</c:v>
                </c:pt>
                <c:pt idx="268">
                  <c:v>608.91</c:v>
                </c:pt>
                <c:pt idx="269">
                  <c:v>626.91</c:v>
                </c:pt>
                <c:pt idx="270">
                  <c:v>644.94000000000005</c:v>
                </c:pt>
                <c:pt idx="271">
                  <c:v>678.61</c:v>
                </c:pt>
                <c:pt idx="272">
                  <c:v>707.36</c:v>
                </c:pt>
                <c:pt idx="273">
                  <c:v>713.65</c:v>
                </c:pt>
                <c:pt idx="274">
                  <c:v>673.37</c:v>
                </c:pt>
                <c:pt idx="275">
                  <c:v>620.71</c:v>
                </c:pt>
                <c:pt idx="276">
                  <c:v>557.48</c:v>
                </c:pt>
                <c:pt idx="277">
                  <c:v>476.09</c:v>
                </c:pt>
                <c:pt idx="278">
                  <c:v>446.58</c:v>
                </c:pt>
                <c:pt idx="279">
                  <c:v>476.16</c:v>
                </c:pt>
                <c:pt idx="280">
                  <c:v>534.47</c:v>
                </c:pt>
                <c:pt idx="281">
                  <c:v>581.98</c:v>
                </c:pt>
                <c:pt idx="282">
                  <c:v>604.29</c:v>
                </c:pt>
                <c:pt idx="283">
                  <c:v>643.89</c:v>
                </c:pt>
                <c:pt idx="284">
                  <c:v>692.93</c:v>
                </c:pt>
                <c:pt idx="285">
                  <c:v>725.67</c:v>
                </c:pt>
                <c:pt idx="286">
                  <c:v>720.16</c:v>
                </c:pt>
                <c:pt idx="287">
                  <c:v>688.05</c:v>
                </c:pt>
                <c:pt idx="288">
                  <c:v>651.51</c:v>
                </c:pt>
                <c:pt idx="289">
                  <c:v>602.04999999999995</c:v>
                </c:pt>
                <c:pt idx="290">
                  <c:v>541.54</c:v>
                </c:pt>
                <c:pt idx="291">
                  <c:v>489.86</c:v>
                </c:pt>
                <c:pt idx="292">
                  <c:v>464</c:v>
                </c:pt>
                <c:pt idx="293">
                  <c:v>487.56</c:v>
                </c:pt>
                <c:pt idx="294">
                  <c:v>562.46</c:v>
                </c:pt>
                <c:pt idx="295">
                  <c:v>606.24</c:v>
                </c:pt>
                <c:pt idx="296">
                  <c:v>634.54</c:v>
                </c:pt>
                <c:pt idx="297">
                  <c:v>684.99</c:v>
                </c:pt>
                <c:pt idx="298">
                  <c:v>718.89</c:v>
                </c:pt>
                <c:pt idx="299">
                  <c:v>714.36</c:v>
                </c:pt>
                <c:pt idx="300">
                  <c:v>683.11</c:v>
                </c:pt>
                <c:pt idx="301">
                  <c:v>629.04</c:v>
                </c:pt>
                <c:pt idx="302">
                  <c:v>546.33000000000004</c:v>
                </c:pt>
                <c:pt idx="303">
                  <c:v>476.56</c:v>
                </c:pt>
                <c:pt idx="304">
                  <c:v>462.64</c:v>
                </c:pt>
                <c:pt idx="305">
                  <c:v>495.53</c:v>
                </c:pt>
                <c:pt idx="306">
                  <c:v>551.01</c:v>
                </c:pt>
                <c:pt idx="307">
                  <c:v>604.85</c:v>
                </c:pt>
                <c:pt idx="308">
                  <c:v>650.84</c:v>
                </c:pt>
                <c:pt idx="309">
                  <c:v>690.11</c:v>
                </c:pt>
                <c:pt idx="310">
                  <c:v>705.39</c:v>
                </c:pt>
                <c:pt idx="311">
                  <c:v>702.83</c:v>
                </c:pt>
                <c:pt idx="312">
                  <c:v>664.13</c:v>
                </c:pt>
                <c:pt idx="313">
                  <c:v>612.82000000000005</c:v>
                </c:pt>
                <c:pt idx="314">
                  <c:v>550.74</c:v>
                </c:pt>
                <c:pt idx="315">
                  <c:v>480.33</c:v>
                </c:pt>
                <c:pt idx="316">
                  <c:v>456.73</c:v>
                </c:pt>
                <c:pt idx="317">
                  <c:v>490.48</c:v>
                </c:pt>
                <c:pt idx="318">
                  <c:v>546.69000000000005</c:v>
                </c:pt>
                <c:pt idx="319">
                  <c:v>594.70000000000005</c:v>
                </c:pt>
                <c:pt idx="320">
                  <c:v>644.83000000000004</c:v>
                </c:pt>
                <c:pt idx="321">
                  <c:v>658.73</c:v>
                </c:pt>
                <c:pt idx="322">
                  <c:v>661.47</c:v>
                </c:pt>
                <c:pt idx="323">
                  <c:v>674.46</c:v>
                </c:pt>
                <c:pt idx="324">
                  <c:v>667.29</c:v>
                </c:pt>
                <c:pt idx="325">
                  <c:v>633.77</c:v>
                </c:pt>
                <c:pt idx="326">
                  <c:v>568.63</c:v>
                </c:pt>
                <c:pt idx="327">
                  <c:v>513.01</c:v>
                </c:pt>
                <c:pt idx="328">
                  <c:v>492.89</c:v>
                </c:pt>
                <c:pt idx="329">
                  <c:v>512.23</c:v>
                </c:pt>
                <c:pt idx="330">
                  <c:v>565.27</c:v>
                </c:pt>
                <c:pt idx="331">
                  <c:v>617.04</c:v>
                </c:pt>
                <c:pt idx="332">
                  <c:v>652.11</c:v>
                </c:pt>
                <c:pt idx="333">
                  <c:v>675.6</c:v>
                </c:pt>
                <c:pt idx="334">
                  <c:v>677.4</c:v>
                </c:pt>
                <c:pt idx="335">
                  <c:v>669.8</c:v>
                </c:pt>
                <c:pt idx="336">
                  <c:v>635.91999999999996</c:v>
                </c:pt>
                <c:pt idx="337">
                  <c:v>579.6</c:v>
                </c:pt>
                <c:pt idx="338">
                  <c:v>522.37</c:v>
                </c:pt>
                <c:pt idx="339">
                  <c:v>491.76</c:v>
                </c:pt>
                <c:pt idx="340">
                  <c:v>511.26</c:v>
                </c:pt>
                <c:pt idx="341">
                  <c:v>555.32000000000005</c:v>
                </c:pt>
                <c:pt idx="342">
                  <c:v>583.79999999999995</c:v>
                </c:pt>
                <c:pt idx="343">
                  <c:v>617.26</c:v>
                </c:pt>
                <c:pt idx="344">
                  <c:v>670.2</c:v>
                </c:pt>
                <c:pt idx="345">
                  <c:v>697.1</c:v>
                </c:pt>
                <c:pt idx="346">
                  <c:v>695.75</c:v>
                </c:pt>
                <c:pt idx="347">
                  <c:v>667.24</c:v>
                </c:pt>
                <c:pt idx="348">
                  <c:v>624.61</c:v>
                </c:pt>
                <c:pt idx="349">
                  <c:v>588.20000000000005</c:v>
                </c:pt>
                <c:pt idx="350">
                  <c:v>538.84</c:v>
                </c:pt>
                <c:pt idx="351">
                  <c:v>496.69</c:v>
                </c:pt>
                <c:pt idx="352">
                  <c:v>497.22</c:v>
                </c:pt>
                <c:pt idx="353">
                  <c:v>525.04999999999995</c:v>
                </c:pt>
                <c:pt idx="354">
                  <c:v>567.09</c:v>
                </c:pt>
                <c:pt idx="355">
                  <c:v>612.13</c:v>
                </c:pt>
                <c:pt idx="356">
                  <c:v>650.59</c:v>
                </c:pt>
                <c:pt idx="357">
                  <c:v>692.56</c:v>
                </c:pt>
                <c:pt idx="358">
                  <c:v>716.99</c:v>
                </c:pt>
                <c:pt idx="359">
                  <c:v>701.33</c:v>
                </c:pt>
                <c:pt idx="360">
                  <c:v>653.72</c:v>
                </c:pt>
                <c:pt idx="361">
                  <c:v>585.66999999999996</c:v>
                </c:pt>
                <c:pt idx="362">
                  <c:v>518.41999999999996</c:v>
                </c:pt>
                <c:pt idx="363">
                  <c:v>479.25</c:v>
                </c:pt>
                <c:pt idx="364">
                  <c:v>491.46</c:v>
                </c:pt>
                <c:pt idx="365">
                  <c:v>538.4</c:v>
                </c:pt>
                <c:pt idx="366">
                  <c:v>569.36</c:v>
                </c:pt>
                <c:pt idx="367">
                  <c:v>595.79999999999995</c:v>
                </c:pt>
                <c:pt idx="368">
                  <c:v>645.77</c:v>
                </c:pt>
                <c:pt idx="369">
                  <c:v>694.53</c:v>
                </c:pt>
                <c:pt idx="370">
                  <c:v>717.89</c:v>
                </c:pt>
                <c:pt idx="371">
                  <c:v>722.64</c:v>
                </c:pt>
                <c:pt idx="372">
                  <c:v>699.33</c:v>
                </c:pt>
                <c:pt idx="373">
                  <c:v>633.75</c:v>
                </c:pt>
                <c:pt idx="374">
                  <c:v>568.61</c:v>
                </c:pt>
                <c:pt idx="375">
                  <c:v>512.99</c:v>
                </c:pt>
                <c:pt idx="376">
                  <c:v>456.35</c:v>
                </c:pt>
                <c:pt idx="377">
                  <c:v>444.51</c:v>
                </c:pt>
                <c:pt idx="378">
                  <c:v>489.17</c:v>
                </c:pt>
                <c:pt idx="379">
                  <c:v>536.45000000000005</c:v>
                </c:pt>
                <c:pt idx="380">
                  <c:v>576.82000000000005</c:v>
                </c:pt>
                <c:pt idx="381">
                  <c:v>602.16999999999996</c:v>
                </c:pt>
                <c:pt idx="382">
                  <c:v>642.08000000000004</c:v>
                </c:pt>
                <c:pt idx="383">
                  <c:v>691.76</c:v>
                </c:pt>
                <c:pt idx="384">
                  <c:v>715.93</c:v>
                </c:pt>
                <c:pt idx="385">
                  <c:v>720.97</c:v>
                </c:pt>
                <c:pt idx="386">
                  <c:v>697.88</c:v>
                </c:pt>
                <c:pt idx="387">
                  <c:v>669.03</c:v>
                </c:pt>
                <c:pt idx="388">
                  <c:v>607.88</c:v>
                </c:pt>
                <c:pt idx="389">
                  <c:v>529.13</c:v>
                </c:pt>
                <c:pt idx="390">
                  <c:v>471</c:v>
                </c:pt>
                <c:pt idx="391">
                  <c:v>447.89</c:v>
                </c:pt>
                <c:pt idx="392">
                  <c:v>482.93</c:v>
                </c:pt>
                <c:pt idx="393">
                  <c:v>521.99</c:v>
                </c:pt>
                <c:pt idx="394">
                  <c:v>582.74</c:v>
                </c:pt>
                <c:pt idx="395">
                  <c:v>667.66</c:v>
                </c:pt>
                <c:pt idx="396">
                  <c:v>710.17</c:v>
                </c:pt>
                <c:pt idx="397">
                  <c:v>731.69</c:v>
                </c:pt>
                <c:pt idx="398">
                  <c:v>743.56</c:v>
                </c:pt>
                <c:pt idx="399">
                  <c:v>735.43</c:v>
                </c:pt>
                <c:pt idx="400">
                  <c:v>682.84</c:v>
                </c:pt>
                <c:pt idx="401">
                  <c:v>601.41</c:v>
                </c:pt>
                <c:pt idx="402">
                  <c:v>522.73</c:v>
                </c:pt>
                <c:pt idx="403">
                  <c:v>466.41</c:v>
                </c:pt>
                <c:pt idx="404">
                  <c:v>463.97</c:v>
                </c:pt>
                <c:pt idx="405">
                  <c:v>514.92999999999995</c:v>
                </c:pt>
                <c:pt idx="406">
                  <c:v>574.04</c:v>
                </c:pt>
                <c:pt idx="407">
                  <c:v>615.39</c:v>
                </c:pt>
                <c:pt idx="408">
                  <c:v>662.5</c:v>
                </c:pt>
                <c:pt idx="409">
                  <c:v>700.07</c:v>
                </c:pt>
                <c:pt idx="410">
                  <c:v>723.02</c:v>
                </c:pt>
                <c:pt idx="411">
                  <c:v>717.9</c:v>
                </c:pt>
                <c:pt idx="412">
                  <c:v>667.87</c:v>
                </c:pt>
                <c:pt idx="413">
                  <c:v>588.62</c:v>
                </c:pt>
                <c:pt idx="414">
                  <c:v>512.67999999999995</c:v>
                </c:pt>
                <c:pt idx="415">
                  <c:v>466.09</c:v>
                </c:pt>
                <c:pt idx="416">
                  <c:v>461.95</c:v>
                </c:pt>
                <c:pt idx="417">
                  <c:v>494.94</c:v>
                </c:pt>
                <c:pt idx="418">
                  <c:v>541.38</c:v>
                </c:pt>
                <c:pt idx="419">
                  <c:v>590.16</c:v>
                </c:pt>
                <c:pt idx="420">
                  <c:v>613.55999999999995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'PI control'!$C$1</c:f>
              <c:strCache>
                <c:ptCount val="1"/>
                <c:pt idx="0">
                  <c:v>Steady-state average speed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'PI control'!$A$2:$A$422</c:f>
              <c:numCache>
                <c:formatCode>General</c:formatCode>
                <c:ptCount val="421"/>
                <c:pt idx="0">
                  <c:v>0.42</c:v>
                </c:pt>
                <c:pt idx="1">
                  <c:v>6.27</c:v>
                </c:pt>
                <c:pt idx="2">
                  <c:v>22.91</c:v>
                </c:pt>
                <c:pt idx="3">
                  <c:v>43.71</c:v>
                </c:pt>
                <c:pt idx="4">
                  <c:v>65.56</c:v>
                </c:pt>
                <c:pt idx="5">
                  <c:v>87.39</c:v>
                </c:pt>
                <c:pt idx="6">
                  <c:v>109.23</c:v>
                </c:pt>
                <c:pt idx="7">
                  <c:v>132.12</c:v>
                </c:pt>
                <c:pt idx="8">
                  <c:v>154.99</c:v>
                </c:pt>
                <c:pt idx="9">
                  <c:v>177.87</c:v>
                </c:pt>
                <c:pt idx="10">
                  <c:v>200.75</c:v>
                </c:pt>
                <c:pt idx="11">
                  <c:v>223.63</c:v>
                </c:pt>
                <c:pt idx="12">
                  <c:v>246.51</c:v>
                </c:pt>
                <c:pt idx="13">
                  <c:v>269.39</c:v>
                </c:pt>
                <c:pt idx="14">
                  <c:v>292.27</c:v>
                </c:pt>
                <c:pt idx="15">
                  <c:v>315.14999999999998</c:v>
                </c:pt>
                <c:pt idx="16">
                  <c:v>338.03</c:v>
                </c:pt>
                <c:pt idx="17">
                  <c:v>360.91</c:v>
                </c:pt>
                <c:pt idx="18">
                  <c:v>383.79</c:v>
                </c:pt>
                <c:pt idx="19">
                  <c:v>406.67</c:v>
                </c:pt>
                <c:pt idx="20">
                  <c:v>429.55</c:v>
                </c:pt>
                <c:pt idx="21">
                  <c:v>452.43</c:v>
                </c:pt>
                <c:pt idx="22">
                  <c:v>475.31</c:v>
                </c:pt>
                <c:pt idx="23">
                  <c:v>496.11</c:v>
                </c:pt>
                <c:pt idx="24">
                  <c:v>518.99</c:v>
                </c:pt>
                <c:pt idx="25">
                  <c:v>541.87</c:v>
                </c:pt>
                <c:pt idx="26">
                  <c:v>564.75</c:v>
                </c:pt>
                <c:pt idx="27">
                  <c:v>587.63</c:v>
                </c:pt>
                <c:pt idx="28">
                  <c:v>610.51</c:v>
                </c:pt>
                <c:pt idx="29">
                  <c:v>633.39</c:v>
                </c:pt>
                <c:pt idx="30">
                  <c:v>656.27</c:v>
                </c:pt>
                <c:pt idx="31">
                  <c:v>679.15</c:v>
                </c:pt>
                <c:pt idx="32">
                  <c:v>702.03</c:v>
                </c:pt>
                <c:pt idx="33">
                  <c:v>724.91</c:v>
                </c:pt>
                <c:pt idx="34">
                  <c:v>747.79</c:v>
                </c:pt>
                <c:pt idx="35">
                  <c:v>770.67</c:v>
                </c:pt>
                <c:pt idx="36">
                  <c:v>791.47</c:v>
                </c:pt>
                <c:pt idx="37">
                  <c:v>814.35</c:v>
                </c:pt>
                <c:pt idx="38">
                  <c:v>837.23</c:v>
                </c:pt>
                <c:pt idx="39">
                  <c:v>860.11</c:v>
                </c:pt>
                <c:pt idx="40">
                  <c:v>884.03</c:v>
                </c:pt>
                <c:pt idx="41">
                  <c:v>906.91</c:v>
                </c:pt>
                <c:pt idx="42">
                  <c:v>929.8</c:v>
                </c:pt>
                <c:pt idx="43">
                  <c:v>953.71</c:v>
                </c:pt>
                <c:pt idx="44">
                  <c:v>976.59</c:v>
                </c:pt>
                <c:pt idx="45">
                  <c:v>999.47</c:v>
                </c:pt>
                <c:pt idx="46">
                  <c:v>1022.35</c:v>
                </c:pt>
                <c:pt idx="47">
                  <c:v>1046.27</c:v>
                </c:pt>
                <c:pt idx="48">
                  <c:v>1070.19</c:v>
                </c:pt>
                <c:pt idx="49">
                  <c:v>1094.1099999999999</c:v>
                </c:pt>
                <c:pt idx="50">
                  <c:v>1118.03</c:v>
                </c:pt>
                <c:pt idx="51">
                  <c:v>1141.95</c:v>
                </c:pt>
                <c:pt idx="52">
                  <c:v>1165.8699999999999</c:v>
                </c:pt>
                <c:pt idx="53">
                  <c:v>1189.79</c:v>
                </c:pt>
                <c:pt idx="54">
                  <c:v>1213.71</c:v>
                </c:pt>
                <c:pt idx="55">
                  <c:v>1238.67</c:v>
                </c:pt>
                <c:pt idx="56">
                  <c:v>1262.6099999999999</c:v>
                </c:pt>
                <c:pt idx="57">
                  <c:v>1286.51</c:v>
                </c:pt>
                <c:pt idx="58">
                  <c:v>1310.43</c:v>
                </c:pt>
                <c:pt idx="59">
                  <c:v>1334.35</c:v>
                </c:pt>
                <c:pt idx="60">
                  <c:v>1358.27</c:v>
                </c:pt>
                <c:pt idx="61">
                  <c:v>1382.19</c:v>
                </c:pt>
                <c:pt idx="62">
                  <c:v>1406.11</c:v>
                </c:pt>
                <c:pt idx="63">
                  <c:v>1430.03</c:v>
                </c:pt>
                <c:pt idx="64">
                  <c:v>1453.95</c:v>
                </c:pt>
                <c:pt idx="65">
                  <c:v>1477.87</c:v>
                </c:pt>
                <c:pt idx="66">
                  <c:v>1501.79</c:v>
                </c:pt>
                <c:pt idx="67">
                  <c:v>1525.71</c:v>
                </c:pt>
                <c:pt idx="68">
                  <c:v>1549.63</c:v>
                </c:pt>
                <c:pt idx="69">
                  <c:v>1574.59</c:v>
                </c:pt>
                <c:pt idx="70">
                  <c:v>1598.51</c:v>
                </c:pt>
                <c:pt idx="71">
                  <c:v>1622.43</c:v>
                </c:pt>
                <c:pt idx="72">
                  <c:v>1646.35</c:v>
                </c:pt>
                <c:pt idx="73">
                  <c:v>1670.27</c:v>
                </c:pt>
                <c:pt idx="74">
                  <c:v>1692.11</c:v>
                </c:pt>
                <c:pt idx="75">
                  <c:v>1716.03</c:v>
                </c:pt>
                <c:pt idx="76">
                  <c:v>1739.95</c:v>
                </c:pt>
                <c:pt idx="77">
                  <c:v>1763.87</c:v>
                </c:pt>
                <c:pt idx="78">
                  <c:v>1788.83</c:v>
                </c:pt>
                <c:pt idx="79">
                  <c:v>1812.75</c:v>
                </c:pt>
                <c:pt idx="80">
                  <c:v>1837.71</c:v>
                </c:pt>
                <c:pt idx="81">
                  <c:v>1862.68</c:v>
                </c:pt>
                <c:pt idx="82">
                  <c:v>1886.59</c:v>
                </c:pt>
                <c:pt idx="83">
                  <c:v>1910.51</c:v>
                </c:pt>
                <c:pt idx="84">
                  <c:v>1934.43</c:v>
                </c:pt>
                <c:pt idx="85">
                  <c:v>1958.35</c:v>
                </c:pt>
                <c:pt idx="86">
                  <c:v>1982.27</c:v>
                </c:pt>
                <c:pt idx="87">
                  <c:v>2006.19</c:v>
                </c:pt>
                <c:pt idx="88">
                  <c:v>2030.11</c:v>
                </c:pt>
                <c:pt idx="89">
                  <c:v>2054.0300000000002</c:v>
                </c:pt>
                <c:pt idx="90">
                  <c:v>2077.9499999999998</c:v>
                </c:pt>
                <c:pt idx="91">
                  <c:v>2102.91</c:v>
                </c:pt>
                <c:pt idx="92">
                  <c:v>2126.83</c:v>
                </c:pt>
                <c:pt idx="93">
                  <c:v>2150.75</c:v>
                </c:pt>
                <c:pt idx="94">
                  <c:v>2175.71</c:v>
                </c:pt>
                <c:pt idx="95">
                  <c:v>2199.63</c:v>
                </c:pt>
                <c:pt idx="96">
                  <c:v>2223.5500000000002</c:v>
                </c:pt>
                <c:pt idx="97">
                  <c:v>2247.4699999999998</c:v>
                </c:pt>
                <c:pt idx="98">
                  <c:v>2271.39</c:v>
                </c:pt>
                <c:pt idx="99">
                  <c:v>2293.23</c:v>
                </c:pt>
                <c:pt idx="100">
                  <c:v>2317.15</c:v>
                </c:pt>
                <c:pt idx="101">
                  <c:v>2341.0700000000002</c:v>
                </c:pt>
                <c:pt idx="102">
                  <c:v>2364.9899999999998</c:v>
                </c:pt>
                <c:pt idx="103">
                  <c:v>2389.9499999999998</c:v>
                </c:pt>
                <c:pt idx="104">
                  <c:v>2413.87</c:v>
                </c:pt>
                <c:pt idx="105">
                  <c:v>2438.83</c:v>
                </c:pt>
                <c:pt idx="106">
                  <c:v>2462.75</c:v>
                </c:pt>
                <c:pt idx="107">
                  <c:v>2486.67</c:v>
                </c:pt>
                <c:pt idx="108">
                  <c:v>2510.59</c:v>
                </c:pt>
                <c:pt idx="109">
                  <c:v>2534.5100000000002</c:v>
                </c:pt>
                <c:pt idx="110">
                  <c:v>2558.4299999999998</c:v>
                </c:pt>
                <c:pt idx="111">
                  <c:v>2582.35</c:v>
                </c:pt>
                <c:pt idx="112">
                  <c:v>2606.27</c:v>
                </c:pt>
                <c:pt idx="113">
                  <c:v>2630.19</c:v>
                </c:pt>
                <c:pt idx="114">
                  <c:v>2654.11</c:v>
                </c:pt>
                <c:pt idx="115">
                  <c:v>2678.03</c:v>
                </c:pt>
                <c:pt idx="116">
                  <c:v>2701.95</c:v>
                </c:pt>
                <c:pt idx="117">
                  <c:v>2725.87</c:v>
                </c:pt>
                <c:pt idx="118">
                  <c:v>2749.79</c:v>
                </c:pt>
                <c:pt idx="119">
                  <c:v>2774.75</c:v>
                </c:pt>
                <c:pt idx="120">
                  <c:v>2798.67</c:v>
                </c:pt>
                <c:pt idx="121">
                  <c:v>2822.59</c:v>
                </c:pt>
                <c:pt idx="122">
                  <c:v>2846.51</c:v>
                </c:pt>
                <c:pt idx="123">
                  <c:v>2870.43</c:v>
                </c:pt>
                <c:pt idx="124">
                  <c:v>2894.35</c:v>
                </c:pt>
                <c:pt idx="125">
                  <c:v>2918.27</c:v>
                </c:pt>
                <c:pt idx="126">
                  <c:v>2942.19</c:v>
                </c:pt>
                <c:pt idx="127">
                  <c:v>2966.11</c:v>
                </c:pt>
                <c:pt idx="128">
                  <c:v>2990.03</c:v>
                </c:pt>
                <c:pt idx="129">
                  <c:v>3013.95</c:v>
                </c:pt>
                <c:pt idx="130">
                  <c:v>3038.91</c:v>
                </c:pt>
                <c:pt idx="131">
                  <c:v>3063.87</c:v>
                </c:pt>
                <c:pt idx="132">
                  <c:v>3087.79</c:v>
                </c:pt>
                <c:pt idx="133">
                  <c:v>3111.71</c:v>
                </c:pt>
                <c:pt idx="134">
                  <c:v>3135.63</c:v>
                </c:pt>
                <c:pt idx="135">
                  <c:v>3159.55</c:v>
                </c:pt>
                <c:pt idx="136">
                  <c:v>3183.47</c:v>
                </c:pt>
                <c:pt idx="137">
                  <c:v>3205.31</c:v>
                </c:pt>
                <c:pt idx="138">
                  <c:v>3229.23</c:v>
                </c:pt>
                <c:pt idx="139">
                  <c:v>3253.15</c:v>
                </c:pt>
                <c:pt idx="140">
                  <c:v>3277.07</c:v>
                </c:pt>
                <c:pt idx="141">
                  <c:v>3302.03</c:v>
                </c:pt>
                <c:pt idx="142">
                  <c:v>3325.96</c:v>
                </c:pt>
                <c:pt idx="143">
                  <c:v>3349.87</c:v>
                </c:pt>
                <c:pt idx="144">
                  <c:v>3374.83</c:v>
                </c:pt>
                <c:pt idx="145">
                  <c:v>3398.75</c:v>
                </c:pt>
                <c:pt idx="146">
                  <c:v>3422.67</c:v>
                </c:pt>
                <c:pt idx="147">
                  <c:v>3446.59</c:v>
                </c:pt>
                <c:pt idx="148">
                  <c:v>3470.51</c:v>
                </c:pt>
                <c:pt idx="149">
                  <c:v>3494.43</c:v>
                </c:pt>
                <c:pt idx="150">
                  <c:v>3518.35</c:v>
                </c:pt>
                <c:pt idx="151">
                  <c:v>3542.27</c:v>
                </c:pt>
                <c:pt idx="152">
                  <c:v>3566.19</c:v>
                </c:pt>
                <c:pt idx="153">
                  <c:v>3590.11</c:v>
                </c:pt>
                <c:pt idx="154">
                  <c:v>3614.03</c:v>
                </c:pt>
                <c:pt idx="155">
                  <c:v>3638.99</c:v>
                </c:pt>
                <c:pt idx="156">
                  <c:v>3662.91</c:v>
                </c:pt>
                <c:pt idx="157">
                  <c:v>3687.87</c:v>
                </c:pt>
                <c:pt idx="158">
                  <c:v>3711.79</c:v>
                </c:pt>
                <c:pt idx="159">
                  <c:v>3735.71</c:v>
                </c:pt>
                <c:pt idx="160">
                  <c:v>3759.63</c:v>
                </c:pt>
                <c:pt idx="161">
                  <c:v>3783.55</c:v>
                </c:pt>
                <c:pt idx="162">
                  <c:v>3805.39</c:v>
                </c:pt>
                <c:pt idx="163">
                  <c:v>3829.31</c:v>
                </c:pt>
                <c:pt idx="164">
                  <c:v>3853.23</c:v>
                </c:pt>
                <c:pt idx="165">
                  <c:v>3877.15</c:v>
                </c:pt>
                <c:pt idx="166">
                  <c:v>3902.11</c:v>
                </c:pt>
                <c:pt idx="167">
                  <c:v>3926.04</c:v>
                </c:pt>
                <c:pt idx="168">
                  <c:v>3949.95</c:v>
                </c:pt>
                <c:pt idx="169">
                  <c:v>3973.87</c:v>
                </c:pt>
                <c:pt idx="170">
                  <c:v>3997.79</c:v>
                </c:pt>
                <c:pt idx="171">
                  <c:v>4021.71</c:v>
                </c:pt>
                <c:pt idx="172">
                  <c:v>4045.63</c:v>
                </c:pt>
                <c:pt idx="173">
                  <c:v>4069.55</c:v>
                </c:pt>
                <c:pt idx="174">
                  <c:v>4093.47</c:v>
                </c:pt>
                <c:pt idx="175">
                  <c:v>4117.3900000000003</c:v>
                </c:pt>
                <c:pt idx="176">
                  <c:v>4141.3100000000004</c:v>
                </c:pt>
                <c:pt idx="177">
                  <c:v>4165.2299999999996</c:v>
                </c:pt>
                <c:pt idx="178">
                  <c:v>4190.1899999999996</c:v>
                </c:pt>
                <c:pt idx="179">
                  <c:v>4214.1099999999997</c:v>
                </c:pt>
                <c:pt idx="180">
                  <c:v>4238.03</c:v>
                </c:pt>
                <c:pt idx="181">
                  <c:v>4261.95</c:v>
                </c:pt>
                <c:pt idx="182">
                  <c:v>4285.87</c:v>
                </c:pt>
                <c:pt idx="183">
                  <c:v>4309.79</c:v>
                </c:pt>
                <c:pt idx="184">
                  <c:v>4333.71</c:v>
                </c:pt>
                <c:pt idx="185">
                  <c:v>4357.63</c:v>
                </c:pt>
                <c:pt idx="186">
                  <c:v>4381.55</c:v>
                </c:pt>
                <c:pt idx="187">
                  <c:v>4405.47</c:v>
                </c:pt>
                <c:pt idx="188">
                  <c:v>4429.3900000000003</c:v>
                </c:pt>
                <c:pt idx="189">
                  <c:v>4453.3100000000004</c:v>
                </c:pt>
                <c:pt idx="190">
                  <c:v>4477.2299999999996</c:v>
                </c:pt>
                <c:pt idx="191">
                  <c:v>4502.1899999999996</c:v>
                </c:pt>
                <c:pt idx="192">
                  <c:v>4527.1499999999996</c:v>
                </c:pt>
                <c:pt idx="193">
                  <c:v>4551.07</c:v>
                </c:pt>
                <c:pt idx="194">
                  <c:v>4574.99</c:v>
                </c:pt>
                <c:pt idx="195">
                  <c:v>4598.91</c:v>
                </c:pt>
                <c:pt idx="196">
                  <c:v>4622.83</c:v>
                </c:pt>
                <c:pt idx="197">
                  <c:v>4646.75</c:v>
                </c:pt>
                <c:pt idx="198">
                  <c:v>4670.67</c:v>
                </c:pt>
                <c:pt idx="199">
                  <c:v>4694.59</c:v>
                </c:pt>
                <c:pt idx="200">
                  <c:v>4718.51</c:v>
                </c:pt>
                <c:pt idx="201">
                  <c:v>4742.43</c:v>
                </c:pt>
                <c:pt idx="202">
                  <c:v>4766.3500000000004</c:v>
                </c:pt>
                <c:pt idx="203">
                  <c:v>4790.28</c:v>
                </c:pt>
                <c:pt idx="204">
                  <c:v>4814.1899999999996</c:v>
                </c:pt>
                <c:pt idx="205">
                  <c:v>4838.1099999999997</c:v>
                </c:pt>
                <c:pt idx="206">
                  <c:v>4863.07</c:v>
                </c:pt>
                <c:pt idx="207">
                  <c:v>4886.99</c:v>
                </c:pt>
                <c:pt idx="208">
                  <c:v>4910.91</c:v>
                </c:pt>
                <c:pt idx="209">
                  <c:v>4934.83</c:v>
                </c:pt>
                <c:pt idx="210">
                  <c:v>4958.75</c:v>
                </c:pt>
                <c:pt idx="211">
                  <c:v>4980.59</c:v>
                </c:pt>
                <c:pt idx="212">
                  <c:v>5002.43</c:v>
                </c:pt>
                <c:pt idx="213">
                  <c:v>5026.3500000000004</c:v>
                </c:pt>
                <c:pt idx="214">
                  <c:v>5050.2700000000004</c:v>
                </c:pt>
                <c:pt idx="215">
                  <c:v>5074.1899999999996</c:v>
                </c:pt>
                <c:pt idx="216">
                  <c:v>5098.1099999999997</c:v>
                </c:pt>
                <c:pt idx="217">
                  <c:v>5122.03</c:v>
                </c:pt>
                <c:pt idx="218">
                  <c:v>5145.95</c:v>
                </c:pt>
                <c:pt idx="219">
                  <c:v>5169.87</c:v>
                </c:pt>
                <c:pt idx="220">
                  <c:v>5193.79</c:v>
                </c:pt>
                <c:pt idx="221">
                  <c:v>5217.71</c:v>
                </c:pt>
                <c:pt idx="222">
                  <c:v>5241.63</c:v>
                </c:pt>
                <c:pt idx="223">
                  <c:v>5265.55</c:v>
                </c:pt>
                <c:pt idx="224">
                  <c:v>5289.47</c:v>
                </c:pt>
                <c:pt idx="225">
                  <c:v>5313.39</c:v>
                </c:pt>
                <c:pt idx="226">
                  <c:v>5337.31</c:v>
                </c:pt>
                <c:pt idx="227">
                  <c:v>5361.23</c:v>
                </c:pt>
                <c:pt idx="228">
                  <c:v>5385.15</c:v>
                </c:pt>
                <c:pt idx="229">
                  <c:v>5409.07</c:v>
                </c:pt>
                <c:pt idx="230">
                  <c:v>5434.03</c:v>
                </c:pt>
                <c:pt idx="231">
                  <c:v>5457.95</c:v>
                </c:pt>
                <c:pt idx="232">
                  <c:v>5481.87</c:v>
                </c:pt>
                <c:pt idx="233">
                  <c:v>5505.8</c:v>
                </c:pt>
                <c:pt idx="234">
                  <c:v>5529.71</c:v>
                </c:pt>
                <c:pt idx="235">
                  <c:v>5553.63</c:v>
                </c:pt>
                <c:pt idx="236">
                  <c:v>5575.47</c:v>
                </c:pt>
                <c:pt idx="237">
                  <c:v>5599.39</c:v>
                </c:pt>
                <c:pt idx="238">
                  <c:v>5623.31</c:v>
                </c:pt>
                <c:pt idx="239">
                  <c:v>5647.23</c:v>
                </c:pt>
                <c:pt idx="240">
                  <c:v>5671.15</c:v>
                </c:pt>
                <c:pt idx="241">
                  <c:v>5695.07</c:v>
                </c:pt>
                <c:pt idx="242">
                  <c:v>5718.99</c:v>
                </c:pt>
                <c:pt idx="243">
                  <c:v>5742.91</c:v>
                </c:pt>
                <c:pt idx="244">
                  <c:v>5766.83</c:v>
                </c:pt>
                <c:pt idx="245">
                  <c:v>5790.75</c:v>
                </c:pt>
                <c:pt idx="246">
                  <c:v>5814.67</c:v>
                </c:pt>
                <c:pt idx="247">
                  <c:v>5838.59</c:v>
                </c:pt>
                <c:pt idx="248">
                  <c:v>5862.51</c:v>
                </c:pt>
                <c:pt idx="249">
                  <c:v>5886.43</c:v>
                </c:pt>
                <c:pt idx="250">
                  <c:v>5910.35</c:v>
                </c:pt>
                <c:pt idx="251">
                  <c:v>5934.27</c:v>
                </c:pt>
                <c:pt idx="252">
                  <c:v>5958.19</c:v>
                </c:pt>
                <c:pt idx="253">
                  <c:v>5982.11</c:v>
                </c:pt>
                <c:pt idx="254">
                  <c:v>6006.03</c:v>
                </c:pt>
                <c:pt idx="255">
                  <c:v>6029.95</c:v>
                </c:pt>
                <c:pt idx="256">
                  <c:v>6053.87</c:v>
                </c:pt>
                <c:pt idx="257">
                  <c:v>6077.79</c:v>
                </c:pt>
                <c:pt idx="258">
                  <c:v>6101.71</c:v>
                </c:pt>
                <c:pt idx="259">
                  <c:v>6125.63</c:v>
                </c:pt>
                <c:pt idx="260">
                  <c:v>6149.55</c:v>
                </c:pt>
                <c:pt idx="261">
                  <c:v>6173.47</c:v>
                </c:pt>
                <c:pt idx="262">
                  <c:v>6197.39</c:v>
                </c:pt>
                <c:pt idx="263">
                  <c:v>6221.31</c:v>
                </c:pt>
                <c:pt idx="264">
                  <c:v>6245.23</c:v>
                </c:pt>
                <c:pt idx="265">
                  <c:v>6269.15</c:v>
                </c:pt>
                <c:pt idx="266">
                  <c:v>6293.07</c:v>
                </c:pt>
                <c:pt idx="267">
                  <c:v>6316.99</c:v>
                </c:pt>
                <c:pt idx="268">
                  <c:v>6341.95</c:v>
                </c:pt>
                <c:pt idx="269">
                  <c:v>6365.87</c:v>
                </c:pt>
                <c:pt idx="270">
                  <c:v>6389.79</c:v>
                </c:pt>
                <c:pt idx="271">
                  <c:v>6413.71</c:v>
                </c:pt>
                <c:pt idx="272">
                  <c:v>6437.63</c:v>
                </c:pt>
                <c:pt idx="273">
                  <c:v>6461.55</c:v>
                </c:pt>
                <c:pt idx="274">
                  <c:v>6485.47</c:v>
                </c:pt>
                <c:pt idx="275">
                  <c:v>6509.39</c:v>
                </c:pt>
                <c:pt idx="276">
                  <c:v>6533.31</c:v>
                </c:pt>
                <c:pt idx="277">
                  <c:v>6555.15</c:v>
                </c:pt>
                <c:pt idx="278">
                  <c:v>6576.99</c:v>
                </c:pt>
                <c:pt idx="279">
                  <c:v>6600.91</c:v>
                </c:pt>
                <c:pt idx="280">
                  <c:v>6624.83</c:v>
                </c:pt>
                <c:pt idx="281">
                  <c:v>6649.79</c:v>
                </c:pt>
                <c:pt idx="282">
                  <c:v>6673.71</c:v>
                </c:pt>
                <c:pt idx="283">
                  <c:v>6697.63</c:v>
                </c:pt>
                <c:pt idx="284">
                  <c:v>6722.59</c:v>
                </c:pt>
                <c:pt idx="285">
                  <c:v>6746.51</c:v>
                </c:pt>
                <c:pt idx="286">
                  <c:v>6770.43</c:v>
                </c:pt>
                <c:pt idx="287">
                  <c:v>6794.35</c:v>
                </c:pt>
                <c:pt idx="288">
                  <c:v>6818.27</c:v>
                </c:pt>
                <c:pt idx="289">
                  <c:v>6842.19</c:v>
                </c:pt>
                <c:pt idx="290">
                  <c:v>6866.11</c:v>
                </c:pt>
                <c:pt idx="291">
                  <c:v>6890.03</c:v>
                </c:pt>
                <c:pt idx="292">
                  <c:v>6913.95</c:v>
                </c:pt>
                <c:pt idx="293">
                  <c:v>6937.87</c:v>
                </c:pt>
                <c:pt idx="294">
                  <c:v>6961.79</c:v>
                </c:pt>
                <c:pt idx="295">
                  <c:v>6986.76</c:v>
                </c:pt>
                <c:pt idx="296">
                  <c:v>7010.67</c:v>
                </c:pt>
                <c:pt idx="297">
                  <c:v>7035.63</c:v>
                </c:pt>
                <c:pt idx="298">
                  <c:v>7059.55</c:v>
                </c:pt>
                <c:pt idx="299">
                  <c:v>7083.47</c:v>
                </c:pt>
                <c:pt idx="300">
                  <c:v>7107.39</c:v>
                </c:pt>
                <c:pt idx="301">
                  <c:v>7131.31</c:v>
                </c:pt>
                <c:pt idx="302">
                  <c:v>7155.23</c:v>
                </c:pt>
                <c:pt idx="303">
                  <c:v>7177.07</c:v>
                </c:pt>
                <c:pt idx="304">
                  <c:v>7200.99</c:v>
                </c:pt>
                <c:pt idx="305">
                  <c:v>7224.91</c:v>
                </c:pt>
                <c:pt idx="306">
                  <c:v>7248.83</c:v>
                </c:pt>
                <c:pt idx="307">
                  <c:v>7273.79</c:v>
                </c:pt>
                <c:pt idx="308">
                  <c:v>7297.71</c:v>
                </c:pt>
                <c:pt idx="309">
                  <c:v>7322.67</c:v>
                </c:pt>
                <c:pt idx="310">
                  <c:v>7346.59</c:v>
                </c:pt>
                <c:pt idx="311">
                  <c:v>7370.51</c:v>
                </c:pt>
                <c:pt idx="312">
                  <c:v>7394.43</c:v>
                </c:pt>
                <c:pt idx="313">
                  <c:v>7418.35</c:v>
                </c:pt>
                <c:pt idx="314">
                  <c:v>7442.27</c:v>
                </c:pt>
                <c:pt idx="315">
                  <c:v>7464.11</c:v>
                </c:pt>
                <c:pt idx="316">
                  <c:v>7488.03</c:v>
                </c:pt>
                <c:pt idx="317">
                  <c:v>7511.95</c:v>
                </c:pt>
                <c:pt idx="318">
                  <c:v>7535.87</c:v>
                </c:pt>
                <c:pt idx="319">
                  <c:v>7559.79</c:v>
                </c:pt>
                <c:pt idx="320">
                  <c:v>7583.71</c:v>
                </c:pt>
                <c:pt idx="321">
                  <c:v>7608.67</c:v>
                </c:pt>
                <c:pt idx="322">
                  <c:v>7632.59</c:v>
                </c:pt>
                <c:pt idx="323">
                  <c:v>7656.51</c:v>
                </c:pt>
                <c:pt idx="324">
                  <c:v>7680.43</c:v>
                </c:pt>
                <c:pt idx="325">
                  <c:v>7704.35</c:v>
                </c:pt>
                <c:pt idx="326">
                  <c:v>7728.27</c:v>
                </c:pt>
                <c:pt idx="327">
                  <c:v>7752.19</c:v>
                </c:pt>
                <c:pt idx="328">
                  <c:v>7776.11</c:v>
                </c:pt>
                <c:pt idx="329">
                  <c:v>7800.03</c:v>
                </c:pt>
                <c:pt idx="330">
                  <c:v>7823.95</c:v>
                </c:pt>
                <c:pt idx="331">
                  <c:v>7848.91</c:v>
                </c:pt>
                <c:pt idx="332">
                  <c:v>7872.83</c:v>
                </c:pt>
                <c:pt idx="333">
                  <c:v>7896.75</c:v>
                </c:pt>
                <c:pt idx="334">
                  <c:v>7920.67</c:v>
                </c:pt>
                <c:pt idx="335">
                  <c:v>7944.59</c:v>
                </c:pt>
                <c:pt idx="336">
                  <c:v>7968.51</c:v>
                </c:pt>
                <c:pt idx="337">
                  <c:v>7992.43</c:v>
                </c:pt>
                <c:pt idx="338">
                  <c:v>8016.35</c:v>
                </c:pt>
                <c:pt idx="339">
                  <c:v>8040.27</c:v>
                </c:pt>
                <c:pt idx="340">
                  <c:v>8064.19</c:v>
                </c:pt>
                <c:pt idx="341">
                  <c:v>8088.11</c:v>
                </c:pt>
                <c:pt idx="342">
                  <c:v>8112.03</c:v>
                </c:pt>
                <c:pt idx="343">
                  <c:v>8135.95</c:v>
                </c:pt>
                <c:pt idx="344">
                  <c:v>8160.91</c:v>
                </c:pt>
                <c:pt idx="345">
                  <c:v>8184.84</c:v>
                </c:pt>
                <c:pt idx="346">
                  <c:v>8208.75</c:v>
                </c:pt>
                <c:pt idx="347">
                  <c:v>8232.67</c:v>
                </c:pt>
                <c:pt idx="348">
                  <c:v>8256.59</c:v>
                </c:pt>
                <c:pt idx="349">
                  <c:v>8280.51</c:v>
                </c:pt>
                <c:pt idx="350">
                  <c:v>8304.43</c:v>
                </c:pt>
                <c:pt idx="351">
                  <c:v>8328.35</c:v>
                </c:pt>
                <c:pt idx="352">
                  <c:v>8352.27</c:v>
                </c:pt>
                <c:pt idx="353">
                  <c:v>8376.19</c:v>
                </c:pt>
                <c:pt idx="354">
                  <c:v>8400.11</c:v>
                </c:pt>
                <c:pt idx="355">
                  <c:v>8424.0300000000007</c:v>
                </c:pt>
                <c:pt idx="356">
                  <c:v>8447.9500000000007</c:v>
                </c:pt>
                <c:pt idx="357">
                  <c:v>8471.8700000000008</c:v>
                </c:pt>
                <c:pt idx="358">
                  <c:v>8496.83</c:v>
                </c:pt>
                <c:pt idx="359">
                  <c:v>8520.75</c:v>
                </c:pt>
                <c:pt idx="360">
                  <c:v>8544.67</c:v>
                </c:pt>
                <c:pt idx="361">
                  <c:v>8568.59</c:v>
                </c:pt>
                <c:pt idx="362">
                  <c:v>8592.51</c:v>
                </c:pt>
                <c:pt idx="363">
                  <c:v>8616.43</c:v>
                </c:pt>
                <c:pt idx="364">
                  <c:v>8640.35</c:v>
                </c:pt>
                <c:pt idx="365">
                  <c:v>8664.27</c:v>
                </c:pt>
                <c:pt idx="366">
                  <c:v>8688.19</c:v>
                </c:pt>
                <c:pt idx="367">
                  <c:v>8712.11</c:v>
                </c:pt>
                <c:pt idx="368">
                  <c:v>8736.0300000000007</c:v>
                </c:pt>
                <c:pt idx="369">
                  <c:v>8760.99</c:v>
                </c:pt>
                <c:pt idx="370">
                  <c:v>8784.92</c:v>
                </c:pt>
                <c:pt idx="371">
                  <c:v>8808.83</c:v>
                </c:pt>
                <c:pt idx="372">
                  <c:v>8832.75</c:v>
                </c:pt>
                <c:pt idx="373">
                  <c:v>8856.67</c:v>
                </c:pt>
                <c:pt idx="374">
                  <c:v>8880.59</c:v>
                </c:pt>
                <c:pt idx="375">
                  <c:v>8904.51</c:v>
                </c:pt>
                <c:pt idx="376">
                  <c:v>8928.43</c:v>
                </c:pt>
                <c:pt idx="377">
                  <c:v>8952.35</c:v>
                </c:pt>
                <c:pt idx="378">
                  <c:v>8976.27</c:v>
                </c:pt>
                <c:pt idx="379">
                  <c:v>9000.19</c:v>
                </c:pt>
                <c:pt idx="380">
                  <c:v>9024.11</c:v>
                </c:pt>
                <c:pt idx="381">
                  <c:v>9048.0300000000007</c:v>
                </c:pt>
                <c:pt idx="382">
                  <c:v>9071.9500000000007</c:v>
                </c:pt>
                <c:pt idx="383">
                  <c:v>9096.91</c:v>
                </c:pt>
                <c:pt idx="384">
                  <c:v>9120.83</c:v>
                </c:pt>
                <c:pt idx="385">
                  <c:v>9144.75</c:v>
                </c:pt>
                <c:pt idx="386">
                  <c:v>9168.67</c:v>
                </c:pt>
                <c:pt idx="387">
                  <c:v>9192.59</c:v>
                </c:pt>
                <c:pt idx="388">
                  <c:v>9216.51</c:v>
                </c:pt>
                <c:pt idx="389">
                  <c:v>9238.35</c:v>
                </c:pt>
                <c:pt idx="390">
                  <c:v>9262.27</c:v>
                </c:pt>
                <c:pt idx="391">
                  <c:v>9286.19</c:v>
                </c:pt>
                <c:pt idx="392">
                  <c:v>9310.11</c:v>
                </c:pt>
                <c:pt idx="393">
                  <c:v>9334.0300000000007</c:v>
                </c:pt>
                <c:pt idx="394">
                  <c:v>9357.9500000000007</c:v>
                </c:pt>
                <c:pt idx="395">
                  <c:v>9382.92</c:v>
                </c:pt>
                <c:pt idx="396">
                  <c:v>9407.8700000000008</c:v>
                </c:pt>
                <c:pt idx="397">
                  <c:v>9431.7900000000009</c:v>
                </c:pt>
                <c:pt idx="398">
                  <c:v>9455.7099999999991</c:v>
                </c:pt>
                <c:pt idx="399">
                  <c:v>9479.6299999999992</c:v>
                </c:pt>
                <c:pt idx="400">
                  <c:v>9503.5499999999993</c:v>
                </c:pt>
                <c:pt idx="401">
                  <c:v>9527.4699999999993</c:v>
                </c:pt>
                <c:pt idx="402">
                  <c:v>9551.39</c:v>
                </c:pt>
                <c:pt idx="403">
                  <c:v>9573.23</c:v>
                </c:pt>
                <c:pt idx="404">
                  <c:v>9597.15</c:v>
                </c:pt>
                <c:pt idx="405">
                  <c:v>9621.07</c:v>
                </c:pt>
                <c:pt idx="406">
                  <c:v>9646.0300000000007</c:v>
                </c:pt>
                <c:pt idx="407">
                  <c:v>9669.9500000000007</c:v>
                </c:pt>
                <c:pt idx="408">
                  <c:v>9693.8700000000008</c:v>
                </c:pt>
                <c:pt idx="409">
                  <c:v>9718.83</c:v>
                </c:pt>
                <c:pt idx="410">
                  <c:v>9742.75</c:v>
                </c:pt>
                <c:pt idx="411">
                  <c:v>9766.67</c:v>
                </c:pt>
                <c:pt idx="412">
                  <c:v>9790.59</c:v>
                </c:pt>
                <c:pt idx="413">
                  <c:v>9814.51</c:v>
                </c:pt>
                <c:pt idx="414">
                  <c:v>9836.35</c:v>
                </c:pt>
                <c:pt idx="415">
                  <c:v>9860.27</c:v>
                </c:pt>
                <c:pt idx="416">
                  <c:v>9884.19</c:v>
                </c:pt>
                <c:pt idx="417">
                  <c:v>9908.11</c:v>
                </c:pt>
                <c:pt idx="418">
                  <c:v>9932.0300000000007</c:v>
                </c:pt>
                <c:pt idx="419">
                  <c:v>9955.9500000000007</c:v>
                </c:pt>
                <c:pt idx="420">
                  <c:v>9979.8700000000008</c:v>
                </c:pt>
              </c:numCache>
            </c:numRef>
          </c:xVal>
          <c:yVal>
            <c:numRef>
              <c:f>'PI control'!$C$2:$C$422</c:f>
              <c:numCache>
                <c:formatCode>General</c:formatCode>
                <c:ptCount val="421"/>
                <c:pt idx="0">
                  <c:v>598.57539999999995</c:v>
                </c:pt>
                <c:pt idx="1">
                  <c:v>598.57539999999995</c:v>
                </c:pt>
                <c:pt idx="2">
                  <c:v>598.57539999999995</c:v>
                </c:pt>
                <c:pt idx="3">
                  <c:v>598.57539999999995</c:v>
                </c:pt>
                <c:pt idx="4">
                  <c:v>598.57539999999995</c:v>
                </c:pt>
                <c:pt idx="5">
                  <c:v>598.57539999999995</c:v>
                </c:pt>
                <c:pt idx="6">
                  <c:v>598.57539999999995</c:v>
                </c:pt>
                <c:pt idx="7">
                  <c:v>598.57539999999995</c:v>
                </c:pt>
                <c:pt idx="8">
                  <c:v>598.57539999999995</c:v>
                </c:pt>
                <c:pt idx="9">
                  <c:v>598.57539999999995</c:v>
                </c:pt>
                <c:pt idx="10">
                  <c:v>598.57539999999995</c:v>
                </c:pt>
                <c:pt idx="11">
                  <c:v>598.57539999999995</c:v>
                </c:pt>
                <c:pt idx="12">
                  <c:v>598.57539999999995</c:v>
                </c:pt>
                <c:pt idx="13">
                  <c:v>598.57539999999995</c:v>
                </c:pt>
                <c:pt idx="14">
                  <c:v>598.57539999999995</c:v>
                </c:pt>
                <c:pt idx="15">
                  <c:v>598.57539999999995</c:v>
                </c:pt>
                <c:pt idx="16">
                  <c:v>598.57539999999995</c:v>
                </c:pt>
                <c:pt idx="17">
                  <c:v>598.57539999999995</c:v>
                </c:pt>
                <c:pt idx="18">
                  <c:v>598.57539999999995</c:v>
                </c:pt>
                <c:pt idx="19">
                  <c:v>598.57539999999995</c:v>
                </c:pt>
                <c:pt idx="20">
                  <c:v>598.57539999999995</c:v>
                </c:pt>
                <c:pt idx="21">
                  <c:v>598.57539999999995</c:v>
                </c:pt>
                <c:pt idx="22">
                  <c:v>598.57539999999995</c:v>
                </c:pt>
                <c:pt idx="23">
                  <c:v>598.57539999999995</c:v>
                </c:pt>
                <c:pt idx="24">
                  <c:v>598.57539999999995</c:v>
                </c:pt>
                <c:pt idx="25">
                  <c:v>598.57539999999995</c:v>
                </c:pt>
                <c:pt idx="26">
                  <c:v>598.57539999999995</c:v>
                </c:pt>
                <c:pt idx="27">
                  <c:v>598.57539999999995</c:v>
                </c:pt>
                <c:pt idx="28">
                  <c:v>598.57539999999995</c:v>
                </c:pt>
                <c:pt idx="29">
                  <c:v>598.57539999999995</c:v>
                </c:pt>
                <c:pt idx="30">
                  <c:v>598.57539999999995</c:v>
                </c:pt>
                <c:pt idx="31">
                  <c:v>598.57539999999995</c:v>
                </c:pt>
                <c:pt idx="32">
                  <c:v>598.57539999999995</c:v>
                </c:pt>
                <c:pt idx="33">
                  <c:v>598.57539999999995</c:v>
                </c:pt>
                <c:pt idx="34">
                  <c:v>598.57539999999995</c:v>
                </c:pt>
                <c:pt idx="35">
                  <c:v>598.57539999999995</c:v>
                </c:pt>
                <c:pt idx="36">
                  <c:v>598.57539999999995</c:v>
                </c:pt>
                <c:pt idx="37">
                  <c:v>598.57539999999995</c:v>
                </c:pt>
                <c:pt idx="38">
                  <c:v>598.57539999999995</c:v>
                </c:pt>
                <c:pt idx="39">
                  <c:v>598.57539999999995</c:v>
                </c:pt>
                <c:pt idx="40">
                  <c:v>598.57539999999995</c:v>
                </c:pt>
                <c:pt idx="41">
                  <c:v>598.57539999999995</c:v>
                </c:pt>
                <c:pt idx="42">
                  <c:v>598.57539999999995</c:v>
                </c:pt>
                <c:pt idx="43">
                  <c:v>598.57539999999995</c:v>
                </c:pt>
                <c:pt idx="44">
                  <c:v>598.57539999999995</c:v>
                </c:pt>
                <c:pt idx="45">
                  <c:v>598.57539999999995</c:v>
                </c:pt>
                <c:pt idx="46">
                  <c:v>598.57539999999995</c:v>
                </c:pt>
                <c:pt idx="47">
                  <c:v>598.57539999999995</c:v>
                </c:pt>
                <c:pt idx="48">
                  <c:v>598.57539999999995</c:v>
                </c:pt>
                <c:pt idx="49">
                  <c:v>598.57539999999995</c:v>
                </c:pt>
                <c:pt idx="50">
                  <c:v>598.57539999999995</c:v>
                </c:pt>
                <c:pt idx="51">
                  <c:v>598.57539999999995</c:v>
                </c:pt>
                <c:pt idx="52">
                  <c:v>598.57539999999995</c:v>
                </c:pt>
                <c:pt idx="53">
                  <c:v>598.57539999999995</c:v>
                </c:pt>
                <c:pt idx="54">
                  <c:v>598.57539999999995</c:v>
                </c:pt>
                <c:pt idx="55">
                  <c:v>598.57539999999995</c:v>
                </c:pt>
                <c:pt idx="56">
                  <c:v>598.57539999999995</c:v>
                </c:pt>
                <c:pt idx="57">
                  <c:v>598.57539999999995</c:v>
                </c:pt>
                <c:pt idx="58">
                  <c:v>598.57539999999995</c:v>
                </c:pt>
                <c:pt idx="59">
                  <c:v>598.57539999999995</c:v>
                </c:pt>
                <c:pt idx="60">
                  <c:v>598.57539999999995</c:v>
                </c:pt>
                <c:pt idx="61">
                  <c:v>598.57539999999995</c:v>
                </c:pt>
                <c:pt idx="62">
                  <c:v>598.57539999999995</c:v>
                </c:pt>
                <c:pt idx="63">
                  <c:v>598.57539999999995</c:v>
                </c:pt>
                <c:pt idx="64">
                  <c:v>598.57539999999995</c:v>
                </c:pt>
                <c:pt idx="65">
                  <c:v>598.57539999999995</c:v>
                </c:pt>
                <c:pt idx="66">
                  <c:v>598.57539999999995</c:v>
                </c:pt>
                <c:pt idx="67">
                  <c:v>598.57539999999995</c:v>
                </c:pt>
                <c:pt idx="68">
                  <c:v>598.57539999999995</c:v>
                </c:pt>
                <c:pt idx="69">
                  <c:v>598.57539999999995</c:v>
                </c:pt>
                <c:pt idx="70">
                  <c:v>598.57539999999995</c:v>
                </c:pt>
                <c:pt idx="71">
                  <c:v>598.57539999999995</c:v>
                </c:pt>
                <c:pt idx="72">
                  <c:v>598.57539999999995</c:v>
                </c:pt>
                <c:pt idx="73">
                  <c:v>598.57539999999995</c:v>
                </c:pt>
                <c:pt idx="74">
                  <c:v>598.57539999999995</c:v>
                </c:pt>
                <c:pt idx="75">
                  <c:v>598.57539999999995</c:v>
                </c:pt>
                <c:pt idx="76">
                  <c:v>598.57539999999995</c:v>
                </c:pt>
                <c:pt idx="77">
                  <c:v>598.57539999999995</c:v>
                </c:pt>
                <c:pt idx="78">
                  <c:v>598.57539999999995</c:v>
                </c:pt>
                <c:pt idx="79">
                  <c:v>598.57539999999995</c:v>
                </c:pt>
                <c:pt idx="80">
                  <c:v>598.57539999999995</c:v>
                </c:pt>
                <c:pt idx="81">
                  <c:v>598.57539999999995</c:v>
                </c:pt>
                <c:pt idx="82">
                  <c:v>598.57539999999995</c:v>
                </c:pt>
                <c:pt idx="83">
                  <c:v>598.57539999999995</c:v>
                </c:pt>
                <c:pt idx="84">
                  <c:v>598.57539999999995</c:v>
                </c:pt>
                <c:pt idx="85">
                  <c:v>598.57539999999995</c:v>
                </c:pt>
                <c:pt idx="86">
                  <c:v>598.57539999999995</c:v>
                </c:pt>
                <c:pt idx="87">
                  <c:v>598.57539999999995</c:v>
                </c:pt>
                <c:pt idx="88">
                  <c:v>598.57539999999995</c:v>
                </c:pt>
                <c:pt idx="89">
                  <c:v>598.57539999999995</c:v>
                </c:pt>
                <c:pt idx="90">
                  <c:v>598.57539999999995</c:v>
                </c:pt>
                <c:pt idx="91">
                  <c:v>598.57539999999995</c:v>
                </c:pt>
                <c:pt idx="92">
                  <c:v>598.57539999999995</c:v>
                </c:pt>
                <c:pt idx="93">
                  <c:v>598.57539999999995</c:v>
                </c:pt>
                <c:pt idx="94">
                  <c:v>598.57539999999995</c:v>
                </c:pt>
                <c:pt idx="95">
                  <c:v>598.57539999999995</c:v>
                </c:pt>
                <c:pt idx="96">
                  <c:v>598.57539999999995</c:v>
                </c:pt>
                <c:pt idx="97">
                  <c:v>598.57539999999995</c:v>
                </c:pt>
                <c:pt idx="98">
                  <c:v>598.57539999999995</c:v>
                </c:pt>
                <c:pt idx="99">
                  <c:v>598.57539999999995</c:v>
                </c:pt>
                <c:pt idx="100">
                  <c:v>598.57539999999995</c:v>
                </c:pt>
                <c:pt idx="101">
                  <c:v>598.57539999999995</c:v>
                </c:pt>
                <c:pt idx="102">
                  <c:v>598.57539999999995</c:v>
                </c:pt>
                <c:pt idx="103">
                  <c:v>598.57539999999995</c:v>
                </c:pt>
                <c:pt idx="104">
                  <c:v>598.57539999999995</c:v>
                </c:pt>
                <c:pt idx="105">
                  <c:v>598.57539999999995</c:v>
                </c:pt>
                <c:pt idx="106">
                  <c:v>598.57539999999995</c:v>
                </c:pt>
                <c:pt idx="107">
                  <c:v>598.57539999999995</c:v>
                </c:pt>
                <c:pt idx="108">
                  <c:v>598.57539999999995</c:v>
                </c:pt>
                <c:pt idx="109">
                  <c:v>598.57539999999995</c:v>
                </c:pt>
                <c:pt idx="110">
                  <c:v>598.57539999999995</c:v>
                </c:pt>
                <c:pt idx="111">
                  <c:v>598.57539999999995</c:v>
                </c:pt>
                <c:pt idx="112">
                  <c:v>598.57539999999995</c:v>
                </c:pt>
                <c:pt idx="113">
                  <c:v>598.57539999999995</c:v>
                </c:pt>
                <c:pt idx="114">
                  <c:v>598.57539999999995</c:v>
                </c:pt>
                <c:pt idx="115">
                  <c:v>598.57539999999995</c:v>
                </c:pt>
                <c:pt idx="116">
                  <c:v>598.57539999999995</c:v>
                </c:pt>
                <c:pt idx="117">
                  <c:v>598.57539999999995</c:v>
                </c:pt>
                <c:pt idx="118">
                  <c:v>598.57539999999995</c:v>
                </c:pt>
                <c:pt idx="119">
                  <c:v>598.57539999999995</c:v>
                </c:pt>
                <c:pt idx="120">
                  <c:v>598.57539999999995</c:v>
                </c:pt>
                <c:pt idx="121">
                  <c:v>598.57539999999995</c:v>
                </c:pt>
                <c:pt idx="122">
                  <c:v>598.57539999999995</c:v>
                </c:pt>
                <c:pt idx="123">
                  <c:v>598.57539999999995</c:v>
                </c:pt>
                <c:pt idx="124">
                  <c:v>598.57539999999995</c:v>
                </c:pt>
                <c:pt idx="125">
                  <c:v>598.57539999999995</c:v>
                </c:pt>
                <c:pt idx="126">
                  <c:v>598.57539999999995</c:v>
                </c:pt>
                <c:pt idx="127">
                  <c:v>598.57539999999995</c:v>
                </c:pt>
                <c:pt idx="128">
                  <c:v>598.57539999999995</c:v>
                </c:pt>
                <c:pt idx="129">
                  <c:v>598.57539999999995</c:v>
                </c:pt>
                <c:pt idx="130">
                  <c:v>598.57539999999995</c:v>
                </c:pt>
                <c:pt idx="131">
                  <c:v>598.57539999999995</c:v>
                </c:pt>
                <c:pt idx="132">
                  <c:v>598.57539999999995</c:v>
                </c:pt>
                <c:pt idx="133">
                  <c:v>598.57539999999995</c:v>
                </c:pt>
                <c:pt idx="134">
                  <c:v>598.57539999999995</c:v>
                </c:pt>
                <c:pt idx="135">
                  <c:v>598.57539999999995</c:v>
                </c:pt>
                <c:pt idx="136">
                  <c:v>598.57539999999995</c:v>
                </c:pt>
                <c:pt idx="137">
                  <c:v>598.57539999999995</c:v>
                </c:pt>
                <c:pt idx="138">
                  <c:v>598.57539999999995</c:v>
                </c:pt>
                <c:pt idx="139">
                  <c:v>598.57539999999995</c:v>
                </c:pt>
                <c:pt idx="140">
                  <c:v>598.57539999999995</c:v>
                </c:pt>
                <c:pt idx="141">
                  <c:v>598.57539999999995</c:v>
                </c:pt>
                <c:pt idx="142">
                  <c:v>598.57539999999995</c:v>
                </c:pt>
                <c:pt idx="143">
                  <c:v>598.57539999999995</c:v>
                </c:pt>
                <c:pt idx="144">
                  <c:v>598.57539999999995</c:v>
                </c:pt>
                <c:pt idx="145">
                  <c:v>598.57539999999995</c:v>
                </c:pt>
                <c:pt idx="146">
                  <c:v>598.57539999999995</c:v>
                </c:pt>
                <c:pt idx="147">
                  <c:v>598.57539999999995</c:v>
                </c:pt>
                <c:pt idx="148">
                  <c:v>598.57539999999995</c:v>
                </c:pt>
                <c:pt idx="149">
                  <c:v>598.57539999999995</c:v>
                </c:pt>
                <c:pt idx="150">
                  <c:v>598.57539999999995</c:v>
                </c:pt>
                <c:pt idx="151">
                  <c:v>598.57539999999995</c:v>
                </c:pt>
                <c:pt idx="152">
                  <c:v>598.57539999999995</c:v>
                </c:pt>
                <c:pt idx="153">
                  <c:v>598.57539999999995</c:v>
                </c:pt>
                <c:pt idx="154">
                  <c:v>598.57539999999995</c:v>
                </c:pt>
                <c:pt idx="155">
                  <c:v>598.57539999999995</c:v>
                </c:pt>
                <c:pt idx="156">
                  <c:v>598.57539999999995</c:v>
                </c:pt>
                <c:pt idx="157">
                  <c:v>598.57539999999995</c:v>
                </c:pt>
                <c:pt idx="158">
                  <c:v>598.57539999999995</c:v>
                </c:pt>
                <c:pt idx="159">
                  <c:v>598.57539999999995</c:v>
                </c:pt>
                <c:pt idx="160">
                  <c:v>598.57539999999995</c:v>
                </c:pt>
                <c:pt idx="161">
                  <c:v>598.57539999999995</c:v>
                </c:pt>
                <c:pt idx="162">
                  <c:v>598.57539999999995</c:v>
                </c:pt>
                <c:pt idx="163">
                  <c:v>598.57539999999995</c:v>
                </c:pt>
                <c:pt idx="164">
                  <c:v>598.57539999999995</c:v>
                </c:pt>
                <c:pt idx="165">
                  <c:v>598.57539999999995</c:v>
                </c:pt>
                <c:pt idx="166">
                  <c:v>598.57539999999995</c:v>
                </c:pt>
                <c:pt idx="167">
                  <c:v>598.57539999999995</c:v>
                </c:pt>
                <c:pt idx="168">
                  <c:v>598.57539999999995</c:v>
                </c:pt>
                <c:pt idx="169">
                  <c:v>598.57539999999995</c:v>
                </c:pt>
                <c:pt idx="170">
                  <c:v>598.57539999999995</c:v>
                </c:pt>
                <c:pt idx="171">
                  <c:v>598.57539999999995</c:v>
                </c:pt>
                <c:pt idx="172">
                  <c:v>598.57539999999995</c:v>
                </c:pt>
                <c:pt idx="173">
                  <c:v>598.57539999999995</c:v>
                </c:pt>
                <c:pt idx="174">
                  <c:v>598.57539999999995</c:v>
                </c:pt>
                <c:pt idx="175">
                  <c:v>598.57539999999995</c:v>
                </c:pt>
                <c:pt idx="176">
                  <c:v>598.57539999999995</c:v>
                </c:pt>
                <c:pt idx="177">
                  <c:v>598.57539999999995</c:v>
                </c:pt>
                <c:pt idx="178">
                  <c:v>598.57539999999995</c:v>
                </c:pt>
                <c:pt idx="179">
                  <c:v>598.57539999999995</c:v>
                </c:pt>
                <c:pt idx="180">
                  <c:v>598.57539999999995</c:v>
                </c:pt>
                <c:pt idx="181">
                  <c:v>598.57539999999995</c:v>
                </c:pt>
                <c:pt idx="182">
                  <c:v>598.57539999999995</c:v>
                </c:pt>
                <c:pt idx="183">
                  <c:v>598.57539999999995</c:v>
                </c:pt>
                <c:pt idx="184">
                  <c:v>598.57539999999995</c:v>
                </c:pt>
                <c:pt idx="185">
                  <c:v>598.57539999999995</c:v>
                </c:pt>
                <c:pt idx="186">
                  <c:v>598.57539999999995</c:v>
                </c:pt>
                <c:pt idx="187">
                  <c:v>598.57539999999995</c:v>
                </c:pt>
                <c:pt idx="188">
                  <c:v>598.57539999999995</c:v>
                </c:pt>
                <c:pt idx="189">
                  <c:v>598.57539999999995</c:v>
                </c:pt>
                <c:pt idx="190">
                  <c:v>598.57539999999995</c:v>
                </c:pt>
                <c:pt idx="191">
                  <c:v>598.57539999999995</c:v>
                </c:pt>
                <c:pt idx="192">
                  <c:v>598.57539999999995</c:v>
                </c:pt>
                <c:pt idx="193">
                  <c:v>598.57539999999995</c:v>
                </c:pt>
                <c:pt idx="194">
                  <c:v>598.57539999999995</c:v>
                </c:pt>
                <c:pt idx="195">
                  <c:v>598.57539999999995</c:v>
                </c:pt>
                <c:pt idx="196">
                  <c:v>598.57539999999995</c:v>
                </c:pt>
                <c:pt idx="197">
                  <c:v>598.57539999999995</c:v>
                </c:pt>
                <c:pt idx="198">
                  <c:v>598.57539999999995</c:v>
                </c:pt>
                <c:pt idx="199">
                  <c:v>598.57539999999995</c:v>
                </c:pt>
                <c:pt idx="200">
                  <c:v>598.57539999999995</c:v>
                </c:pt>
                <c:pt idx="201">
                  <c:v>598.57539999999995</c:v>
                </c:pt>
                <c:pt idx="202">
                  <c:v>598.57539999999995</c:v>
                </c:pt>
                <c:pt idx="203">
                  <c:v>598.57539999999995</c:v>
                </c:pt>
                <c:pt idx="204">
                  <c:v>598.57539999999995</c:v>
                </c:pt>
                <c:pt idx="205">
                  <c:v>598.57539999999995</c:v>
                </c:pt>
                <c:pt idx="206">
                  <c:v>598.57539999999995</c:v>
                </c:pt>
                <c:pt idx="207">
                  <c:v>598.57539999999995</c:v>
                </c:pt>
                <c:pt idx="208">
                  <c:v>598.57539999999995</c:v>
                </c:pt>
                <c:pt idx="209">
                  <c:v>598.57539999999995</c:v>
                </c:pt>
                <c:pt idx="210">
                  <c:v>598.57539999999995</c:v>
                </c:pt>
                <c:pt idx="211">
                  <c:v>598.57539999999995</c:v>
                </c:pt>
                <c:pt idx="212">
                  <c:v>598.57539999999995</c:v>
                </c:pt>
                <c:pt idx="213">
                  <c:v>598.57539999999995</c:v>
                </c:pt>
                <c:pt idx="214">
                  <c:v>598.57539999999995</c:v>
                </c:pt>
                <c:pt idx="215">
                  <c:v>598.57539999999995</c:v>
                </c:pt>
                <c:pt idx="216">
                  <c:v>598.57539999999995</c:v>
                </c:pt>
                <c:pt idx="217">
                  <c:v>598.57539999999995</c:v>
                </c:pt>
                <c:pt idx="218">
                  <c:v>598.57539999999995</c:v>
                </c:pt>
                <c:pt idx="219">
                  <c:v>598.57539999999995</c:v>
                </c:pt>
                <c:pt idx="220">
                  <c:v>598.57539999999995</c:v>
                </c:pt>
                <c:pt idx="221">
                  <c:v>598.57539999999995</c:v>
                </c:pt>
                <c:pt idx="222">
                  <c:v>598.57539999999995</c:v>
                </c:pt>
                <c:pt idx="223">
                  <c:v>598.57539999999995</c:v>
                </c:pt>
                <c:pt idx="224">
                  <c:v>598.57539999999995</c:v>
                </c:pt>
                <c:pt idx="225">
                  <c:v>598.57539999999995</c:v>
                </c:pt>
                <c:pt idx="226">
                  <c:v>598.57539999999995</c:v>
                </c:pt>
                <c:pt idx="227">
                  <c:v>598.57539999999995</c:v>
                </c:pt>
                <c:pt idx="228">
                  <c:v>598.57539999999995</c:v>
                </c:pt>
                <c:pt idx="229">
                  <c:v>598.57539999999995</c:v>
                </c:pt>
                <c:pt idx="230">
                  <c:v>598.57539999999995</c:v>
                </c:pt>
                <c:pt idx="231">
                  <c:v>598.57539999999995</c:v>
                </c:pt>
                <c:pt idx="232">
                  <c:v>598.57539999999995</c:v>
                </c:pt>
                <c:pt idx="233">
                  <c:v>598.57539999999995</c:v>
                </c:pt>
                <c:pt idx="234">
                  <c:v>598.57539999999995</c:v>
                </c:pt>
                <c:pt idx="235">
                  <c:v>598.57539999999995</c:v>
                </c:pt>
                <c:pt idx="236">
                  <c:v>598.57539999999995</c:v>
                </c:pt>
                <c:pt idx="237">
                  <c:v>598.57539999999995</c:v>
                </c:pt>
                <c:pt idx="238">
                  <c:v>598.57539999999995</c:v>
                </c:pt>
                <c:pt idx="239">
                  <c:v>598.57539999999995</c:v>
                </c:pt>
                <c:pt idx="240">
                  <c:v>598.57539999999995</c:v>
                </c:pt>
                <c:pt idx="241">
                  <c:v>598.57539999999995</c:v>
                </c:pt>
                <c:pt idx="242">
                  <c:v>598.57539999999995</c:v>
                </c:pt>
                <c:pt idx="243">
                  <c:v>598.57539999999995</c:v>
                </c:pt>
                <c:pt idx="244">
                  <c:v>598.57539999999995</c:v>
                </c:pt>
                <c:pt idx="245">
                  <c:v>598.57539999999995</c:v>
                </c:pt>
                <c:pt idx="246">
                  <c:v>598.57539999999995</c:v>
                </c:pt>
                <c:pt idx="247">
                  <c:v>598.57539999999995</c:v>
                </c:pt>
                <c:pt idx="248">
                  <c:v>598.57539999999995</c:v>
                </c:pt>
                <c:pt idx="249">
                  <c:v>598.57539999999995</c:v>
                </c:pt>
                <c:pt idx="250">
                  <c:v>598.57539999999995</c:v>
                </c:pt>
                <c:pt idx="251">
                  <c:v>598.57539999999995</c:v>
                </c:pt>
                <c:pt idx="252">
                  <c:v>598.57539999999995</c:v>
                </c:pt>
                <c:pt idx="253">
                  <c:v>598.57539999999995</c:v>
                </c:pt>
                <c:pt idx="254">
                  <c:v>598.57539999999995</c:v>
                </c:pt>
                <c:pt idx="255">
                  <c:v>598.57539999999995</c:v>
                </c:pt>
                <c:pt idx="256">
                  <c:v>598.57539999999995</c:v>
                </c:pt>
                <c:pt idx="257">
                  <c:v>598.57539999999995</c:v>
                </c:pt>
                <c:pt idx="258">
                  <c:v>598.57539999999995</c:v>
                </c:pt>
                <c:pt idx="259">
                  <c:v>598.57539999999995</c:v>
                </c:pt>
                <c:pt idx="260">
                  <c:v>598.57539999999995</c:v>
                </c:pt>
                <c:pt idx="261">
                  <c:v>598.57539999999995</c:v>
                </c:pt>
                <c:pt idx="262">
                  <c:v>598.57539999999995</c:v>
                </c:pt>
                <c:pt idx="263">
                  <c:v>598.57539999999995</c:v>
                </c:pt>
                <c:pt idx="264">
                  <c:v>598.57539999999995</c:v>
                </c:pt>
                <c:pt idx="265">
                  <c:v>598.57539999999995</c:v>
                </c:pt>
                <c:pt idx="266">
                  <c:v>598.57539999999995</c:v>
                </c:pt>
                <c:pt idx="267">
                  <c:v>598.57539999999995</c:v>
                </c:pt>
                <c:pt idx="268">
                  <c:v>598.57539999999995</c:v>
                </c:pt>
                <c:pt idx="269">
                  <c:v>598.57539999999995</c:v>
                </c:pt>
                <c:pt idx="270">
                  <c:v>598.57539999999995</c:v>
                </c:pt>
                <c:pt idx="271">
                  <c:v>598.57539999999995</c:v>
                </c:pt>
                <c:pt idx="272">
                  <c:v>598.57539999999995</c:v>
                </c:pt>
                <c:pt idx="273">
                  <c:v>598.57539999999995</c:v>
                </c:pt>
                <c:pt idx="274">
                  <c:v>598.57539999999995</c:v>
                </c:pt>
                <c:pt idx="275">
                  <c:v>598.57539999999995</c:v>
                </c:pt>
                <c:pt idx="276">
                  <c:v>598.57539999999995</c:v>
                </c:pt>
                <c:pt idx="277">
                  <c:v>598.57539999999995</c:v>
                </c:pt>
                <c:pt idx="278">
                  <c:v>598.57539999999995</c:v>
                </c:pt>
                <c:pt idx="279">
                  <c:v>598.57539999999995</c:v>
                </c:pt>
                <c:pt idx="280">
                  <c:v>598.57539999999995</c:v>
                </c:pt>
                <c:pt idx="281">
                  <c:v>598.57539999999995</c:v>
                </c:pt>
                <c:pt idx="282">
                  <c:v>598.57539999999995</c:v>
                </c:pt>
                <c:pt idx="283">
                  <c:v>598.57539999999995</c:v>
                </c:pt>
                <c:pt idx="284">
                  <c:v>598.57539999999995</c:v>
                </c:pt>
                <c:pt idx="285">
                  <c:v>598.57539999999995</c:v>
                </c:pt>
                <c:pt idx="286">
                  <c:v>598.57539999999995</c:v>
                </c:pt>
                <c:pt idx="287">
                  <c:v>598.57539999999995</c:v>
                </c:pt>
                <c:pt idx="288">
                  <c:v>598.57539999999995</c:v>
                </c:pt>
                <c:pt idx="289">
                  <c:v>598.57539999999995</c:v>
                </c:pt>
                <c:pt idx="290">
                  <c:v>598.57539999999995</c:v>
                </c:pt>
                <c:pt idx="291">
                  <c:v>598.57539999999995</c:v>
                </c:pt>
                <c:pt idx="292">
                  <c:v>598.57539999999995</c:v>
                </c:pt>
                <c:pt idx="293">
                  <c:v>598.57539999999995</c:v>
                </c:pt>
                <c:pt idx="294">
                  <c:v>598.57539999999995</c:v>
                </c:pt>
                <c:pt idx="295">
                  <c:v>598.57539999999995</c:v>
                </c:pt>
                <c:pt idx="296">
                  <c:v>598.57539999999995</c:v>
                </c:pt>
                <c:pt idx="297">
                  <c:v>598.57539999999995</c:v>
                </c:pt>
                <c:pt idx="298">
                  <c:v>598.57539999999995</c:v>
                </c:pt>
                <c:pt idx="299">
                  <c:v>598.57539999999995</c:v>
                </c:pt>
                <c:pt idx="300">
                  <c:v>598.57539999999995</c:v>
                </c:pt>
                <c:pt idx="301">
                  <c:v>598.57539999999995</c:v>
                </c:pt>
                <c:pt idx="302">
                  <c:v>598.57539999999995</c:v>
                </c:pt>
                <c:pt idx="303">
                  <c:v>598.57539999999995</c:v>
                </c:pt>
                <c:pt idx="304">
                  <c:v>598.57539999999995</c:v>
                </c:pt>
                <c:pt idx="305">
                  <c:v>598.57539999999995</c:v>
                </c:pt>
                <c:pt idx="306">
                  <c:v>598.57539999999995</c:v>
                </c:pt>
                <c:pt idx="307">
                  <c:v>598.57539999999995</c:v>
                </c:pt>
                <c:pt idx="308">
                  <c:v>598.57539999999995</c:v>
                </c:pt>
                <c:pt idx="309">
                  <c:v>598.57539999999995</c:v>
                </c:pt>
                <c:pt idx="310">
                  <c:v>598.57539999999995</c:v>
                </c:pt>
                <c:pt idx="311">
                  <c:v>598.57539999999995</c:v>
                </c:pt>
                <c:pt idx="312">
                  <c:v>598.57539999999995</c:v>
                </c:pt>
                <c:pt idx="313">
                  <c:v>598.57539999999995</c:v>
                </c:pt>
                <c:pt idx="314">
                  <c:v>598.57539999999995</c:v>
                </c:pt>
                <c:pt idx="315">
                  <c:v>598.57539999999995</c:v>
                </c:pt>
                <c:pt idx="316">
                  <c:v>598.57539999999995</c:v>
                </c:pt>
                <c:pt idx="317">
                  <c:v>598.57539999999995</c:v>
                </c:pt>
                <c:pt idx="318">
                  <c:v>598.57539999999995</c:v>
                </c:pt>
                <c:pt idx="319">
                  <c:v>598.57539999999995</c:v>
                </c:pt>
                <c:pt idx="320">
                  <c:v>598.57539999999995</c:v>
                </c:pt>
                <c:pt idx="321">
                  <c:v>598.57539999999995</c:v>
                </c:pt>
                <c:pt idx="322">
                  <c:v>598.57539999999995</c:v>
                </c:pt>
                <c:pt idx="323">
                  <c:v>598.57539999999995</c:v>
                </c:pt>
                <c:pt idx="324">
                  <c:v>598.57539999999995</c:v>
                </c:pt>
                <c:pt idx="325">
                  <c:v>598.57539999999995</c:v>
                </c:pt>
                <c:pt idx="326">
                  <c:v>598.57539999999995</c:v>
                </c:pt>
                <c:pt idx="327">
                  <c:v>598.57539999999995</c:v>
                </c:pt>
                <c:pt idx="328">
                  <c:v>598.57539999999995</c:v>
                </c:pt>
                <c:pt idx="329">
                  <c:v>598.57539999999995</c:v>
                </c:pt>
                <c:pt idx="330">
                  <c:v>598.57539999999995</c:v>
                </c:pt>
                <c:pt idx="331">
                  <c:v>598.57539999999995</c:v>
                </c:pt>
                <c:pt idx="332">
                  <c:v>598.57539999999995</c:v>
                </c:pt>
                <c:pt idx="333">
                  <c:v>598.57539999999995</c:v>
                </c:pt>
                <c:pt idx="334">
                  <c:v>598.57539999999995</c:v>
                </c:pt>
                <c:pt idx="335">
                  <c:v>598.57539999999995</c:v>
                </c:pt>
                <c:pt idx="336">
                  <c:v>598.57539999999995</c:v>
                </c:pt>
                <c:pt idx="337">
                  <c:v>598.57539999999995</c:v>
                </c:pt>
                <c:pt idx="338">
                  <c:v>598.57539999999995</c:v>
                </c:pt>
                <c:pt idx="339">
                  <c:v>598.57539999999995</c:v>
                </c:pt>
                <c:pt idx="340">
                  <c:v>598.57539999999995</c:v>
                </c:pt>
                <c:pt idx="341">
                  <c:v>598.57539999999995</c:v>
                </c:pt>
                <c:pt idx="342">
                  <c:v>598.57539999999995</c:v>
                </c:pt>
                <c:pt idx="343">
                  <c:v>598.57539999999995</c:v>
                </c:pt>
                <c:pt idx="344">
                  <c:v>598.57539999999995</c:v>
                </c:pt>
                <c:pt idx="345">
                  <c:v>598.57539999999995</c:v>
                </c:pt>
                <c:pt idx="346">
                  <c:v>598.57539999999995</c:v>
                </c:pt>
                <c:pt idx="347">
                  <c:v>598.57539999999995</c:v>
                </c:pt>
                <c:pt idx="348">
                  <c:v>598.57539999999995</c:v>
                </c:pt>
                <c:pt idx="349">
                  <c:v>598.57539999999995</c:v>
                </c:pt>
                <c:pt idx="350">
                  <c:v>598.57539999999995</c:v>
                </c:pt>
                <c:pt idx="351">
                  <c:v>598.57539999999995</c:v>
                </c:pt>
                <c:pt idx="352">
                  <c:v>598.57539999999995</c:v>
                </c:pt>
                <c:pt idx="353">
                  <c:v>598.57539999999995</c:v>
                </c:pt>
                <c:pt idx="354">
                  <c:v>598.57539999999995</c:v>
                </c:pt>
                <c:pt idx="355">
                  <c:v>598.57539999999995</c:v>
                </c:pt>
                <c:pt idx="356">
                  <c:v>598.57539999999995</c:v>
                </c:pt>
                <c:pt idx="357">
                  <c:v>598.57539999999995</c:v>
                </c:pt>
                <c:pt idx="358">
                  <c:v>598.57539999999995</c:v>
                </c:pt>
                <c:pt idx="359">
                  <c:v>598.57539999999995</c:v>
                </c:pt>
                <c:pt idx="360">
                  <c:v>598.57539999999995</c:v>
                </c:pt>
                <c:pt idx="361">
                  <c:v>598.57539999999995</c:v>
                </c:pt>
                <c:pt idx="362">
                  <c:v>598.57539999999995</c:v>
                </c:pt>
                <c:pt idx="363">
                  <c:v>598.57539999999995</c:v>
                </c:pt>
                <c:pt idx="364">
                  <c:v>598.57539999999995</c:v>
                </c:pt>
                <c:pt idx="365">
                  <c:v>598.57539999999995</c:v>
                </c:pt>
                <c:pt idx="366">
                  <c:v>598.57539999999995</c:v>
                </c:pt>
                <c:pt idx="367">
                  <c:v>598.57539999999995</c:v>
                </c:pt>
                <c:pt idx="368">
                  <c:v>598.57539999999995</c:v>
                </c:pt>
                <c:pt idx="369">
                  <c:v>598.57539999999995</c:v>
                </c:pt>
                <c:pt idx="370">
                  <c:v>598.57539999999995</c:v>
                </c:pt>
                <c:pt idx="371">
                  <c:v>598.57539999999995</c:v>
                </c:pt>
                <c:pt idx="372">
                  <c:v>598.57539999999995</c:v>
                </c:pt>
                <c:pt idx="373">
                  <c:v>598.57539999999995</c:v>
                </c:pt>
                <c:pt idx="374">
                  <c:v>598.57539999999995</c:v>
                </c:pt>
                <c:pt idx="375">
                  <c:v>598.57539999999995</c:v>
                </c:pt>
                <c:pt idx="376">
                  <c:v>598.57539999999995</c:v>
                </c:pt>
                <c:pt idx="377">
                  <c:v>598.57539999999995</c:v>
                </c:pt>
                <c:pt idx="378">
                  <c:v>598.57539999999995</c:v>
                </c:pt>
                <c:pt idx="379">
                  <c:v>598.57539999999995</c:v>
                </c:pt>
                <c:pt idx="380">
                  <c:v>598.57539999999995</c:v>
                </c:pt>
                <c:pt idx="381">
                  <c:v>598.57539999999995</c:v>
                </c:pt>
                <c:pt idx="382">
                  <c:v>598.57539999999995</c:v>
                </c:pt>
                <c:pt idx="383">
                  <c:v>598.57539999999995</c:v>
                </c:pt>
                <c:pt idx="384">
                  <c:v>598.57539999999995</c:v>
                </c:pt>
                <c:pt idx="385">
                  <c:v>598.57539999999995</c:v>
                </c:pt>
                <c:pt idx="386">
                  <c:v>598.57539999999995</c:v>
                </c:pt>
                <c:pt idx="387">
                  <c:v>598.57539999999995</c:v>
                </c:pt>
                <c:pt idx="388">
                  <c:v>598.57539999999995</c:v>
                </c:pt>
                <c:pt idx="389">
                  <c:v>598.57539999999995</c:v>
                </c:pt>
                <c:pt idx="390">
                  <c:v>598.57539999999995</c:v>
                </c:pt>
                <c:pt idx="391">
                  <c:v>598.57539999999995</c:v>
                </c:pt>
                <c:pt idx="392">
                  <c:v>598.57539999999995</c:v>
                </c:pt>
                <c:pt idx="393">
                  <c:v>598.57539999999995</c:v>
                </c:pt>
                <c:pt idx="394">
                  <c:v>598.57539999999995</c:v>
                </c:pt>
                <c:pt idx="395">
                  <c:v>598.57539999999995</c:v>
                </c:pt>
                <c:pt idx="396">
                  <c:v>598.57539999999995</c:v>
                </c:pt>
                <c:pt idx="397">
                  <c:v>598.57539999999995</c:v>
                </c:pt>
                <c:pt idx="398">
                  <c:v>598.57539999999995</c:v>
                </c:pt>
                <c:pt idx="399">
                  <c:v>598.57539999999995</c:v>
                </c:pt>
                <c:pt idx="400">
                  <c:v>598.57539999999995</c:v>
                </c:pt>
                <c:pt idx="401">
                  <c:v>598.57539999999995</c:v>
                </c:pt>
                <c:pt idx="402">
                  <c:v>598.57539999999995</c:v>
                </c:pt>
                <c:pt idx="403">
                  <c:v>598.57539999999995</c:v>
                </c:pt>
                <c:pt idx="404">
                  <c:v>598.57539999999995</c:v>
                </c:pt>
                <c:pt idx="405">
                  <c:v>598.57539999999995</c:v>
                </c:pt>
                <c:pt idx="406">
                  <c:v>598.57539999999995</c:v>
                </c:pt>
                <c:pt idx="407">
                  <c:v>598.57539999999995</c:v>
                </c:pt>
                <c:pt idx="408">
                  <c:v>598.57539999999995</c:v>
                </c:pt>
                <c:pt idx="409">
                  <c:v>598.57539999999995</c:v>
                </c:pt>
                <c:pt idx="410">
                  <c:v>598.57539999999995</c:v>
                </c:pt>
                <c:pt idx="411">
                  <c:v>598.57539999999995</c:v>
                </c:pt>
                <c:pt idx="412">
                  <c:v>598.57539999999995</c:v>
                </c:pt>
                <c:pt idx="413">
                  <c:v>598.57539999999995</c:v>
                </c:pt>
                <c:pt idx="414">
                  <c:v>598.57539999999995</c:v>
                </c:pt>
                <c:pt idx="415">
                  <c:v>598.57539999999995</c:v>
                </c:pt>
                <c:pt idx="416">
                  <c:v>598.57539999999995</c:v>
                </c:pt>
                <c:pt idx="417">
                  <c:v>598.57539999999995</c:v>
                </c:pt>
                <c:pt idx="418">
                  <c:v>598.57539999999995</c:v>
                </c:pt>
                <c:pt idx="419">
                  <c:v>598.57539999999995</c:v>
                </c:pt>
                <c:pt idx="420">
                  <c:v>598.57539999999995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462784"/>
        <c:axId val="240463168"/>
      </c:scatterChart>
      <c:valAx>
        <c:axId val="240462784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Time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(Milliseconds)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463168"/>
        <c:crosses val="autoZero"/>
        <c:crossBetween val="midCat"/>
      </c:valAx>
      <c:valAx>
        <c:axId val="2404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Speed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(RPM)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46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</xdr:row>
      <xdr:rowOff>14287</xdr:rowOff>
    </xdr:from>
    <xdr:to>
      <xdr:col>23</xdr:col>
      <xdr:colOff>19050</xdr:colOff>
      <xdr:row>45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tabSelected="1" workbookViewId="0">
      <selection activeCell="A21" sqref="A21"/>
    </sheetView>
  </sheetViews>
  <sheetFormatPr defaultRowHeight="15" x14ac:dyDescent="0.25"/>
  <cols>
    <col min="1" max="1" width="14.7109375" customWidth="1"/>
    <col min="2" max="2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0.42</v>
      </c>
      <c r="B2">
        <v>0</v>
      </c>
      <c r="C2">
        <v>598.57539999999995</v>
      </c>
    </row>
    <row r="3" spans="1:3" x14ac:dyDescent="0.25">
      <c r="A3">
        <v>6.27</v>
      </c>
      <c r="B3">
        <v>0</v>
      </c>
      <c r="C3">
        <v>598.57539999999995</v>
      </c>
    </row>
    <row r="4" spans="1:3" x14ac:dyDescent="0.25">
      <c r="A4">
        <v>22.91</v>
      </c>
      <c r="B4">
        <v>39.380000000000003</v>
      </c>
      <c r="C4">
        <v>598.57539999999995</v>
      </c>
    </row>
    <row r="5" spans="1:3" x14ac:dyDescent="0.25">
      <c r="A5">
        <v>43.71</v>
      </c>
      <c r="B5">
        <v>115.01</v>
      </c>
      <c r="C5">
        <v>598.57539999999995</v>
      </c>
    </row>
    <row r="6" spans="1:3" x14ac:dyDescent="0.25">
      <c r="A6">
        <v>65.56</v>
      </c>
      <c r="B6">
        <v>200.2</v>
      </c>
      <c r="C6">
        <v>598.57539999999995</v>
      </c>
    </row>
    <row r="7" spans="1:3" x14ac:dyDescent="0.25">
      <c r="A7">
        <v>87.39</v>
      </c>
      <c r="B7">
        <v>300.97000000000003</v>
      </c>
      <c r="C7">
        <v>598.57539999999995</v>
      </c>
    </row>
    <row r="8" spans="1:3" x14ac:dyDescent="0.25">
      <c r="A8">
        <v>109.23</v>
      </c>
      <c r="B8">
        <v>377.04</v>
      </c>
      <c r="C8">
        <v>598.57539999999995</v>
      </c>
    </row>
    <row r="9" spans="1:3" x14ac:dyDescent="0.25">
      <c r="A9">
        <v>132.12</v>
      </c>
      <c r="B9">
        <v>438.8</v>
      </c>
      <c r="C9">
        <v>598.57539999999995</v>
      </c>
    </row>
    <row r="10" spans="1:3" x14ac:dyDescent="0.25">
      <c r="A10">
        <v>154.99</v>
      </c>
      <c r="B10">
        <v>498.83</v>
      </c>
      <c r="C10">
        <v>598.57539999999995</v>
      </c>
    </row>
    <row r="11" spans="1:3" x14ac:dyDescent="0.25">
      <c r="A11">
        <v>177.87</v>
      </c>
      <c r="B11">
        <v>540.54999999999995</v>
      </c>
      <c r="C11">
        <v>598.57539999999995</v>
      </c>
    </row>
    <row r="12" spans="1:3" x14ac:dyDescent="0.25">
      <c r="A12">
        <v>200.75</v>
      </c>
      <c r="B12">
        <v>557.09</v>
      </c>
      <c r="C12">
        <v>598.57539999999995</v>
      </c>
    </row>
    <row r="13" spans="1:3" x14ac:dyDescent="0.25">
      <c r="A13">
        <v>223.63</v>
      </c>
      <c r="B13">
        <v>561.66</v>
      </c>
      <c r="C13">
        <v>598.57539999999995</v>
      </c>
    </row>
    <row r="14" spans="1:3" x14ac:dyDescent="0.25">
      <c r="A14">
        <v>246.51</v>
      </c>
      <c r="B14">
        <v>584.66</v>
      </c>
      <c r="C14">
        <v>598.57539999999995</v>
      </c>
    </row>
    <row r="15" spans="1:3" x14ac:dyDescent="0.25">
      <c r="A15">
        <v>269.39</v>
      </c>
      <c r="B15">
        <v>604.29999999999995</v>
      </c>
      <c r="C15">
        <v>598.57539999999995</v>
      </c>
    </row>
    <row r="16" spans="1:3" x14ac:dyDescent="0.25">
      <c r="A16">
        <v>292.27</v>
      </c>
      <c r="B16">
        <v>621.07000000000005</v>
      </c>
      <c r="C16">
        <v>598.57539999999995</v>
      </c>
    </row>
    <row r="17" spans="1:3" x14ac:dyDescent="0.25">
      <c r="A17">
        <v>315.14999999999998</v>
      </c>
      <c r="B17">
        <v>654.49</v>
      </c>
      <c r="C17">
        <v>598.57539999999995</v>
      </c>
    </row>
    <row r="18" spans="1:3" x14ac:dyDescent="0.25">
      <c r="A18">
        <v>338.03</v>
      </c>
      <c r="B18">
        <v>673.48</v>
      </c>
      <c r="C18">
        <v>598.57539999999995</v>
      </c>
    </row>
    <row r="19" spans="1:3" x14ac:dyDescent="0.25">
      <c r="A19">
        <v>360.91</v>
      </c>
      <c r="B19">
        <v>689.69</v>
      </c>
      <c r="C19">
        <v>598.57539999999995</v>
      </c>
    </row>
    <row r="20" spans="1:3" x14ac:dyDescent="0.25">
      <c r="A20">
        <v>383.79</v>
      </c>
      <c r="B20">
        <v>703.54</v>
      </c>
      <c r="C20">
        <v>598.57539999999995</v>
      </c>
    </row>
    <row r="21" spans="1:3" x14ac:dyDescent="0.25">
      <c r="A21">
        <v>406.67</v>
      </c>
      <c r="B21">
        <v>705.84</v>
      </c>
      <c r="C21">
        <v>598.57539999999995</v>
      </c>
    </row>
    <row r="22" spans="1:3" x14ac:dyDescent="0.25">
      <c r="A22">
        <v>429.55</v>
      </c>
      <c r="B22">
        <v>679.15</v>
      </c>
      <c r="C22">
        <v>598.57539999999995</v>
      </c>
    </row>
    <row r="23" spans="1:3" x14ac:dyDescent="0.25">
      <c r="A23">
        <v>452.43</v>
      </c>
      <c r="B23">
        <v>618.17999999999995</v>
      </c>
      <c r="C23">
        <v>598.57539999999995</v>
      </c>
    </row>
    <row r="24" spans="1:3" x14ac:dyDescent="0.25">
      <c r="A24">
        <v>475.31</v>
      </c>
      <c r="B24">
        <v>547.01</v>
      </c>
      <c r="C24">
        <v>598.57539999999995</v>
      </c>
    </row>
    <row r="25" spans="1:3" x14ac:dyDescent="0.25">
      <c r="A25">
        <v>496.11</v>
      </c>
      <c r="B25">
        <v>488.15</v>
      </c>
      <c r="C25">
        <v>598.57539999999995</v>
      </c>
    </row>
    <row r="26" spans="1:3" x14ac:dyDescent="0.25">
      <c r="A26">
        <v>518.99</v>
      </c>
      <c r="B26">
        <v>476.07</v>
      </c>
      <c r="C26">
        <v>598.57539999999995</v>
      </c>
    </row>
    <row r="27" spans="1:3" x14ac:dyDescent="0.25">
      <c r="A27">
        <v>541.87</v>
      </c>
      <c r="B27">
        <v>502.01</v>
      </c>
      <c r="C27">
        <v>598.57539999999995</v>
      </c>
    </row>
    <row r="28" spans="1:3" x14ac:dyDescent="0.25">
      <c r="A28">
        <v>564.75</v>
      </c>
      <c r="B28">
        <v>543.26</v>
      </c>
      <c r="C28">
        <v>598.57539999999995</v>
      </c>
    </row>
    <row r="29" spans="1:3" x14ac:dyDescent="0.25">
      <c r="A29">
        <v>587.63</v>
      </c>
      <c r="B29">
        <v>588.03</v>
      </c>
      <c r="C29">
        <v>598.57539999999995</v>
      </c>
    </row>
    <row r="30" spans="1:3" x14ac:dyDescent="0.25">
      <c r="A30">
        <v>610.51</v>
      </c>
      <c r="B30">
        <v>635.83000000000004</v>
      </c>
      <c r="C30">
        <v>598.57539999999995</v>
      </c>
    </row>
    <row r="31" spans="1:3" x14ac:dyDescent="0.25">
      <c r="A31">
        <v>633.39</v>
      </c>
      <c r="B31">
        <v>676.63</v>
      </c>
      <c r="C31">
        <v>598.57539999999995</v>
      </c>
    </row>
    <row r="32" spans="1:3" x14ac:dyDescent="0.25">
      <c r="A32">
        <v>656.27</v>
      </c>
      <c r="B32">
        <v>711.48</v>
      </c>
      <c r="C32">
        <v>598.57539999999995</v>
      </c>
    </row>
    <row r="33" spans="1:3" x14ac:dyDescent="0.25">
      <c r="A33">
        <v>679.15</v>
      </c>
      <c r="B33">
        <v>731.71</v>
      </c>
      <c r="C33">
        <v>598.57539999999995</v>
      </c>
    </row>
    <row r="34" spans="1:3" x14ac:dyDescent="0.25">
      <c r="A34">
        <v>702.03</v>
      </c>
      <c r="B34">
        <v>729.87</v>
      </c>
      <c r="C34">
        <v>598.57539999999995</v>
      </c>
    </row>
    <row r="35" spans="1:3" x14ac:dyDescent="0.25">
      <c r="A35">
        <v>724.91</v>
      </c>
      <c r="B35">
        <v>709.21</v>
      </c>
      <c r="C35">
        <v>598.57539999999995</v>
      </c>
    </row>
    <row r="36" spans="1:3" x14ac:dyDescent="0.25">
      <c r="A36">
        <v>747.79</v>
      </c>
      <c r="B36">
        <v>653.39</v>
      </c>
      <c r="C36">
        <v>598.57539999999995</v>
      </c>
    </row>
    <row r="37" spans="1:3" x14ac:dyDescent="0.25">
      <c r="A37">
        <v>770.67</v>
      </c>
      <c r="B37">
        <v>567.54</v>
      </c>
      <c r="C37">
        <v>598.57539999999995</v>
      </c>
    </row>
    <row r="38" spans="1:3" x14ac:dyDescent="0.25">
      <c r="A38">
        <v>791.47</v>
      </c>
      <c r="B38">
        <v>495.18</v>
      </c>
      <c r="C38">
        <v>598.57539999999995</v>
      </c>
    </row>
    <row r="39" spans="1:3" x14ac:dyDescent="0.25">
      <c r="A39">
        <v>814.35</v>
      </c>
      <c r="B39">
        <v>452.48</v>
      </c>
      <c r="C39">
        <v>598.57539999999995</v>
      </c>
    </row>
    <row r="40" spans="1:3" x14ac:dyDescent="0.25">
      <c r="A40">
        <v>837.23</v>
      </c>
      <c r="B40">
        <v>453.23</v>
      </c>
      <c r="C40">
        <v>598.57539999999995</v>
      </c>
    </row>
    <row r="41" spans="1:3" x14ac:dyDescent="0.25">
      <c r="A41">
        <v>860.11</v>
      </c>
      <c r="B41">
        <v>511.16</v>
      </c>
      <c r="C41">
        <v>598.57539999999995</v>
      </c>
    </row>
    <row r="42" spans="1:3" x14ac:dyDescent="0.25">
      <c r="A42">
        <v>884.03</v>
      </c>
      <c r="B42">
        <v>558.55999999999995</v>
      </c>
      <c r="C42">
        <v>598.57539999999995</v>
      </c>
    </row>
    <row r="43" spans="1:3" x14ac:dyDescent="0.25">
      <c r="A43">
        <v>906.91</v>
      </c>
      <c r="B43">
        <v>589.48</v>
      </c>
      <c r="C43">
        <v>598.57539999999995</v>
      </c>
    </row>
    <row r="44" spans="1:3" x14ac:dyDescent="0.25">
      <c r="A44">
        <v>929.8</v>
      </c>
      <c r="B44">
        <v>656.1</v>
      </c>
      <c r="C44">
        <v>598.57539999999995</v>
      </c>
    </row>
    <row r="45" spans="1:3" x14ac:dyDescent="0.25">
      <c r="A45">
        <v>953.71</v>
      </c>
      <c r="B45">
        <v>710.1</v>
      </c>
      <c r="C45">
        <v>598.57539999999995</v>
      </c>
    </row>
    <row r="46" spans="1:3" x14ac:dyDescent="0.25">
      <c r="A46">
        <v>976.59</v>
      </c>
      <c r="B46">
        <v>737.2</v>
      </c>
      <c r="C46">
        <v>598.57539999999995</v>
      </c>
    </row>
    <row r="47" spans="1:3" x14ac:dyDescent="0.25">
      <c r="A47">
        <v>999.47</v>
      </c>
      <c r="B47">
        <v>734.57</v>
      </c>
      <c r="C47">
        <v>598.57539999999995</v>
      </c>
    </row>
    <row r="48" spans="1:3" x14ac:dyDescent="0.25">
      <c r="A48">
        <v>1022.35</v>
      </c>
      <c r="B48">
        <v>703.68</v>
      </c>
      <c r="C48">
        <v>598.57539999999995</v>
      </c>
    </row>
    <row r="49" spans="1:3" x14ac:dyDescent="0.25">
      <c r="A49">
        <v>1046.27</v>
      </c>
      <c r="B49">
        <v>657.39</v>
      </c>
      <c r="C49">
        <v>598.57539999999995</v>
      </c>
    </row>
    <row r="50" spans="1:3" x14ac:dyDescent="0.25">
      <c r="A50">
        <v>1070.19</v>
      </c>
      <c r="B50">
        <v>588.79999999999995</v>
      </c>
      <c r="C50">
        <v>598.57539999999995</v>
      </c>
    </row>
    <row r="51" spans="1:3" x14ac:dyDescent="0.25">
      <c r="A51">
        <v>1094.1099999999999</v>
      </c>
      <c r="B51">
        <v>521.1</v>
      </c>
      <c r="C51">
        <v>598.57539999999995</v>
      </c>
    </row>
    <row r="52" spans="1:3" x14ac:dyDescent="0.25">
      <c r="A52">
        <v>1118.03</v>
      </c>
      <c r="B52">
        <v>481.54</v>
      </c>
      <c r="C52">
        <v>598.57539999999995</v>
      </c>
    </row>
    <row r="53" spans="1:3" x14ac:dyDescent="0.25">
      <c r="A53">
        <v>1141.95</v>
      </c>
      <c r="B53">
        <v>484.28</v>
      </c>
      <c r="C53">
        <v>598.57539999999995</v>
      </c>
    </row>
    <row r="54" spans="1:3" x14ac:dyDescent="0.25">
      <c r="A54">
        <v>1165.8699999999999</v>
      </c>
      <c r="B54">
        <v>514</v>
      </c>
      <c r="C54">
        <v>598.57539999999995</v>
      </c>
    </row>
    <row r="55" spans="1:3" x14ac:dyDescent="0.25">
      <c r="A55">
        <v>1189.79</v>
      </c>
      <c r="B55">
        <v>548.52</v>
      </c>
      <c r="C55">
        <v>598.57539999999995</v>
      </c>
    </row>
    <row r="56" spans="1:3" x14ac:dyDescent="0.25">
      <c r="A56">
        <v>1213.71</v>
      </c>
      <c r="B56">
        <v>596.26</v>
      </c>
      <c r="C56">
        <v>598.57539999999995</v>
      </c>
    </row>
    <row r="57" spans="1:3" x14ac:dyDescent="0.25">
      <c r="A57">
        <v>1238.67</v>
      </c>
      <c r="B57">
        <v>643.51</v>
      </c>
      <c r="C57">
        <v>598.57539999999995</v>
      </c>
    </row>
    <row r="58" spans="1:3" x14ac:dyDescent="0.25">
      <c r="A58">
        <v>1262.6099999999999</v>
      </c>
      <c r="B58">
        <v>647.29999999999995</v>
      </c>
      <c r="C58">
        <v>598.57539999999995</v>
      </c>
    </row>
    <row r="59" spans="1:3" x14ac:dyDescent="0.25">
      <c r="A59">
        <v>1286.51</v>
      </c>
      <c r="B59">
        <v>653.25</v>
      </c>
      <c r="C59">
        <v>598.57539999999995</v>
      </c>
    </row>
    <row r="60" spans="1:3" x14ac:dyDescent="0.25">
      <c r="A60">
        <v>1310.43</v>
      </c>
      <c r="B60">
        <v>667.49</v>
      </c>
      <c r="C60">
        <v>598.57539999999995</v>
      </c>
    </row>
    <row r="61" spans="1:3" x14ac:dyDescent="0.25">
      <c r="A61">
        <v>1334.35</v>
      </c>
      <c r="B61">
        <v>661.35</v>
      </c>
      <c r="C61">
        <v>598.57539999999995</v>
      </c>
    </row>
    <row r="62" spans="1:3" x14ac:dyDescent="0.25">
      <c r="A62">
        <v>1358.27</v>
      </c>
      <c r="B62">
        <v>637.84</v>
      </c>
      <c r="C62">
        <v>598.57539999999995</v>
      </c>
    </row>
    <row r="63" spans="1:3" x14ac:dyDescent="0.25">
      <c r="A63">
        <v>1382.19</v>
      </c>
      <c r="B63">
        <v>590.36</v>
      </c>
      <c r="C63">
        <v>598.57539999999995</v>
      </c>
    </row>
    <row r="64" spans="1:3" x14ac:dyDescent="0.25">
      <c r="A64">
        <v>1406.11</v>
      </c>
      <c r="B64">
        <v>540.69000000000005</v>
      </c>
      <c r="C64">
        <v>598.57539999999995</v>
      </c>
    </row>
    <row r="65" spans="1:3" x14ac:dyDescent="0.25">
      <c r="A65">
        <v>1430.03</v>
      </c>
      <c r="B65">
        <v>507.4</v>
      </c>
      <c r="C65">
        <v>598.57539999999995</v>
      </c>
    </row>
    <row r="66" spans="1:3" x14ac:dyDescent="0.25">
      <c r="A66">
        <v>1453.95</v>
      </c>
      <c r="B66">
        <v>506.37</v>
      </c>
      <c r="C66">
        <v>598.57539999999995</v>
      </c>
    </row>
    <row r="67" spans="1:3" x14ac:dyDescent="0.25">
      <c r="A67">
        <v>1477.87</v>
      </c>
      <c r="B67">
        <v>542</v>
      </c>
      <c r="C67">
        <v>598.57539999999995</v>
      </c>
    </row>
    <row r="68" spans="1:3" x14ac:dyDescent="0.25">
      <c r="A68">
        <v>1501.79</v>
      </c>
      <c r="B68">
        <v>590.70000000000005</v>
      </c>
      <c r="C68">
        <v>598.57539999999995</v>
      </c>
    </row>
    <row r="69" spans="1:3" x14ac:dyDescent="0.25">
      <c r="A69">
        <v>1525.71</v>
      </c>
      <c r="B69">
        <v>623.15</v>
      </c>
      <c r="C69">
        <v>598.57539999999995</v>
      </c>
    </row>
    <row r="70" spans="1:3" x14ac:dyDescent="0.25">
      <c r="A70">
        <v>1549.63</v>
      </c>
      <c r="B70">
        <v>660</v>
      </c>
      <c r="C70">
        <v>598.57539999999995</v>
      </c>
    </row>
    <row r="71" spans="1:3" x14ac:dyDescent="0.25">
      <c r="A71">
        <v>1574.59</v>
      </c>
      <c r="B71">
        <v>706.68</v>
      </c>
      <c r="C71">
        <v>598.57539999999995</v>
      </c>
    </row>
    <row r="72" spans="1:3" x14ac:dyDescent="0.25">
      <c r="A72">
        <v>1598.51</v>
      </c>
      <c r="B72">
        <v>728.3</v>
      </c>
      <c r="C72">
        <v>598.57539999999995</v>
      </c>
    </row>
    <row r="73" spans="1:3" x14ac:dyDescent="0.25">
      <c r="A73">
        <v>1622.43</v>
      </c>
      <c r="B73">
        <v>713.27</v>
      </c>
      <c r="C73">
        <v>598.57539999999995</v>
      </c>
    </row>
    <row r="74" spans="1:3" x14ac:dyDescent="0.25">
      <c r="A74">
        <v>1646.35</v>
      </c>
      <c r="B74">
        <v>654.78</v>
      </c>
      <c r="C74">
        <v>598.57539999999995</v>
      </c>
    </row>
    <row r="75" spans="1:3" x14ac:dyDescent="0.25">
      <c r="A75">
        <v>1670.27</v>
      </c>
      <c r="B75">
        <v>568.30999999999995</v>
      </c>
      <c r="C75">
        <v>598.57539999999995</v>
      </c>
    </row>
    <row r="76" spans="1:3" x14ac:dyDescent="0.25">
      <c r="A76">
        <v>1692.11</v>
      </c>
      <c r="B76">
        <v>495.34</v>
      </c>
      <c r="C76">
        <v>598.57539999999995</v>
      </c>
    </row>
    <row r="77" spans="1:3" x14ac:dyDescent="0.25">
      <c r="A77">
        <v>1716.03</v>
      </c>
      <c r="B77">
        <v>460.41</v>
      </c>
      <c r="C77">
        <v>598.57539999999995</v>
      </c>
    </row>
    <row r="78" spans="1:3" x14ac:dyDescent="0.25">
      <c r="A78">
        <v>1739.95</v>
      </c>
      <c r="B78">
        <v>466.23</v>
      </c>
      <c r="C78">
        <v>598.57539999999995</v>
      </c>
    </row>
    <row r="79" spans="1:3" x14ac:dyDescent="0.25">
      <c r="A79">
        <v>1763.87</v>
      </c>
      <c r="B79">
        <v>526</v>
      </c>
      <c r="C79">
        <v>598.57539999999995</v>
      </c>
    </row>
    <row r="80" spans="1:3" x14ac:dyDescent="0.25">
      <c r="A80">
        <v>1788.83</v>
      </c>
      <c r="B80">
        <v>566.39</v>
      </c>
      <c r="C80">
        <v>598.57539999999995</v>
      </c>
    </row>
    <row r="81" spans="1:3" x14ac:dyDescent="0.25">
      <c r="A81">
        <v>1812.75</v>
      </c>
      <c r="B81">
        <v>591.75</v>
      </c>
      <c r="C81">
        <v>598.57539999999995</v>
      </c>
    </row>
    <row r="82" spans="1:3" x14ac:dyDescent="0.25">
      <c r="A82">
        <v>1837.71</v>
      </c>
      <c r="B82">
        <v>657.16</v>
      </c>
      <c r="C82">
        <v>598.57539999999995</v>
      </c>
    </row>
    <row r="83" spans="1:3" x14ac:dyDescent="0.25">
      <c r="A83">
        <v>1862.68</v>
      </c>
      <c r="B83">
        <v>701.19</v>
      </c>
      <c r="C83">
        <v>598.57539999999995</v>
      </c>
    </row>
    <row r="84" spans="1:3" x14ac:dyDescent="0.25">
      <c r="A84">
        <v>1886.59</v>
      </c>
      <c r="B84">
        <v>723.98</v>
      </c>
      <c r="C84">
        <v>598.57539999999995</v>
      </c>
    </row>
    <row r="85" spans="1:3" x14ac:dyDescent="0.25">
      <c r="A85">
        <v>1910.51</v>
      </c>
      <c r="B85">
        <v>718.73</v>
      </c>
      <c r="C85">
        <v>598.57539999999995</v>
      </c>
    </row>
    <row r="86" spans="1:3" x14ac:dyDescent="0.25">
      <c r="A86">
        <v>1934.43</v>
      </c>
      <c r="B86">
        <v>677.7</v>
      </c>
      <c r="C86">
        <v>598.57539999999995</v>
      </c>
    </row>
    <row r="87" spans="1:3" x14ac:dyDescent="0.25">
      <c r="A87">
        <v>1958.35</v>
      </c>
      <c r="B87">
        <v>615.28</v>
      </c>
      <c r="C87">
        <v>598.57539999999995</v>
      </c>
    </row>
    <row r="88" spans="1:3" x14ac:dyDescent="0.25">
      <c r="A88">
        <v>1982.27</v>
      </c>
      <c r="B88">
        <v>543.71</v>
      </c>
      <c r="C88">
        <v>598.57539999999995</v>
      </c>
    </row>
    <row r="89" spans="1:3" x14ac:dyDescent="0.25">
      <c r="A89">
        <v>2006.19</v>
      </c>
      <c r="B89">
        <v>491.72</v>
      </c>
      <c r="C89">
        <v>598.57539999999995</v>
      </c>
    </row>
    <row r="90" spans="1:3" x14ac:dyDescent="0.25">
      <c r="A90">
        <v>2030.11</v>
      </c>
      <c r="B90">
        <v>474.71</v>
      </c>
      <c r="C90">
        <v>598.57539999999995</v>
      </c>
    </row>
    <row r="91" spans="1:3" x14ac:dyDescent="0.25">
      <c r="A91">
        <v>2054.0300000000002</v>
      </c>
      <c r="B91">
        <v>496.71</v>
      </c>
      <c r="C91">
        <v>598.57539999999995</v>
      </c>
    </row>
    <row r="92" spans="1:3" x14ac:dyDescent="0.25">
      <c r="A92">
        <v>2077.9499999999998</v>
      </c>
      <c r="B92">
        <v>552.01</v>
      </c>
      <c r="C92">
        <v>598.57539999999995</v>
      </c>
    </row>
    <row r="93" spans="1:3" x14ac:dyDescent="0.25">
      <c r="A93">
        <v>2102.91</v>
      </c>
      <c r="B93">
        <v>596.96</v>
      </c>
      <c r="C93">
        <v>598.57539999999995</v>
      </c>
    </row>
    <row r="94" spans="1:3" x14ac:dyDescent="0.25">
      <c r="A94">
        <v>2126.83</v>
      </c>
      <c r="B94">
        <v>626.22</v>
      </c>
      <c r="C94">
        <v>598.57539999999995</v>
      </c>
    </row>
    <row r="95" spans="1:3" x14ac:dyDescent="0.25">
      <c r="A95">
        <v>2150.75</v>
      </c>
      <c r="B95">
        <v>680.89</v>
      </c>
      <c r="C95">
        <v>598.57539999999995</v>
      </c>
    </row>
    <row r="96" spans="1:3" x14ac:dyDescent="0.25">
      <c r="A96">
        <v>2175.71</v>
      </c>
      <c r="B96">
        <v>733.67</v>
      </c>
      <c r="C96">
        <v>598.57539999999995</v>
      </c>
    </row>
    <row r="97" spans="1:3" x14ac:dyDescent="0.25">
      <c r="A97">
        <v>2199.63</v>
      </c>
      <c r="B97">
        <v>742.2</v>
      </c>
      <c r="C97">
        <v>598.57539999999995</v>
      </c>
    </row>
    <row r="98" spans="1:3" x14ac:dyDescent="0.25">
      <c r="A98">
        <v>2223.5500000000002</v>
      </c>
      <c r="B98">
        <v>697.74</v>
      </c>
      <c r="C98">
        <v>598.57539999999995</v>
      </c>
    </row>
    <row r="99" spans="1:3" x14ac:dyDescent="0.25">
      <c r="A99">
        <v>2247.4699999999998</v>
      </c>
      <c r="B99">
        <v>623.27</v>
      </c>
      <c r="C99">
        <v>598.57539999999995</v>
      </c>
    </row>
    <row r="100" spans="1:3" x14ac:dyDescent="0.25">
      <c r="A100">
        <v>2271.39</v>
      </c>
      <c r="B100">
        <v>541.4</v>
      </c>
      <c r="C100">
        <v>598.57539999999995</v>
      </c>
    </row>
    <row r="101" spans="1:3" x14ac:dyDescent="0.25">
      <c r="A101">
        <v>2293.23</v>
      </c>
      <c r="B101">
        <v>472.35</v>
      </c>
      <c r="C101">
        <v>598.57539999999995</v>
      </c>
    </row>
    <row r="102" spans="1:3" x14ac:dyDescent="0.25">
      <c r="A102">
        <v>2317.15</v>
      </c>
      <c r="B102">
        <v>440.78</v>
      </c>
      <c r="C102">
        <v>598.57539999999995</v>
      </c>
    </row>
    <row r="103" spans="1:3" x14ac:dyDescent="0.25">
      <c r="A103">
        <v>2341.0700000000002</v>
      </c>
      <c r="B103">
        <v>467.74</v>
      </c>
      <c r="C103">
        <v>598.57539999999995</v>
      </c>
    </row>
    <row r="104" spans="1:3" x14ac:dyDescent="0.25">
      <c r="A104">
        <v>2364.9899999999998</v>
      </c>
      <c r="B104">
        <v>536.41</v>
      </c>
      <c r="C104">
        <v>598.57539999999995</v>
      </c>
    </row>
    <row r="105" spans="1:3" x14ac:dyDescent="0.25">
      <c r="A105">
        <v>2389.9499999999998</v>
      </c>
      <c r="B105">
        <v>592.38</v>
      </c>
      <c r="C105">
        <v>598.57539999999995</v>
      </c>
    </row>
    <row r="106" spans="1:3" x14ac:dyDescent="0.25">
      <c r="A106">
        <v>2413.87</v>
      </c>
      <c r="B106">
        <v>649.33000000000004</v>
      </c>
      <c r="C106">
        <v>598.57539999999995</v>
      </c>
    </row>
    <row r="107" spans="1:3" x14ac:dyDescent="0.25">
      <c r="A107">
        <v>2438.83</v>
      </c>
      <c r="B107">
        <v>706.7</v>
      </c>
      <c r="C107">
        <v>598.57539999999995</v>
      </c>
    </row>
    <row r="108" spans="1:3" x14ac:dyDescent="0.25">
      <c r="A108">
        <v>2462.75</v>
      </c>
      <c r="B108">
        <v>719.17</v>
      </c>
      <c r="C108">
        <v>598.57539999999995</v>
      </c>
    </row>
    <row r="109" spans="1:3" x14ac:dyDescent="0.25">
      <c r="A109">
        <v>2486.67</v>
      </c>
      <c r="B109">
        <v>705.48</v>
      </c>
      <c r="C109">
        <v>598.57539999999995</v>
      </c>
    </row>
    <row r="110" spans="1:3" x14ac:dyDescent="0.25">
      <c r="A110">
        <v>2510.59</v>
      </c>
      <c r="B110">
        <v>684.65</v>
      </c>
      <c r="C110">
        <v>598.57539999999995</v>
      </c>
    </row>
    <row r="111" spans="1:3" x14ac:dyDescent="0.25">
      <c r="A111">
        <v>2534.5100000000002</v>
      </c>
      <c r="B111">
        <v>630.34</v>
      </c>
      <c r="C111">
        <v>598.57539999999995</v>
      </c>
    </row>
    <row r="112" spans="1:3" x14ac:dyDescent="0.25">
      <c r="A112">
        <v>2558.4299999999998</v>
      </c>
      <c r="B112">
        <v>556.57000000000005</v>
      </c>
      <c r="C112">
        <v>598.57539999999995</v>
      </c>
    </row>
    <row r="113" spans="1:3" x14ac:dyDescent="0.25">
      <c r="A113">
        <v>2582.35</v>
      </c>
      <c r="B113">
        <v>493.58</v>
      </c>
      <c r="C113">
        <v>598.57539999999995</v>
      </c>
    </row>
    <row r="114" spans="1:3" x14ac:dyDescent="0.25">
      <c r="A114">
        <v>2606.27</v>
      </c>
      <c r="B114">
        <v>458.03</v>
      </c>
      <c r="C114">
        <v>598.57539999999995</v>
      </c>
    </row>
    <row r="115" spans="1:3" x14ac:dyDescent="0.25">
      <c r="A115">
        <v>2630.19</v>
      </c>
      <c r="B115">
        <v>473.34</v>
      </c>
      <c r="C115">
        <v>598.57539999999995</v>
      </c>
    </row>
    <row r="116" spans="1:3" x14ac:dyDescent="0.25">
      <c r="A116">
        <v>2654.11</v>
      </c>
      <c r="B116">
        <v>513.79999999999995</v>
      </c>
      <c r="C116">
        <v>598.57539999999995</v>
      </c>
    </row>
    <row r="117" spans="1:3" x14ac:dyDescent="0.25">
      <c r="A117">
        <v>2678.03</v>
      </c>
      <c r="B117">
        <v>548.35</v>
      </c>
      <c r="C117">
        <v>598.57539999999995</v>
      </c>
    </row>
    <row r="118" spans="1:3" x14ac:dyDescent="0.25">
      <c r="A118">
        <v>2701.95</v>
      </c>
      <c r="B118">
        <v>586.99</v>
      </c>
      <c r="C118">
        <v>598.57539999999995</v>
      </c>
    </row>
    <row r="119" spans="1:3" x14ac:dyDescent="0.25">
      <c r="A119">
        <v>2725.87</v>
      </c>
      <c r="B119">
        <v>619.99</v>
      </c>
      <c r="C119">
        <v>598.57539999999995</v>
      </c>
    </row>
    <row r="120" spans="1:3" x14ac:dyDescent="0.25">
      <c r="A120">
        <v>2749.79</v>
      </c>
      <c r="B120">
        <v>657.3</v>
      </c>
      <c r="C120">
        <v>598.57539999999995</v>
      </c>
    </row>
    <row r="121" spans="1:3" x14ac:dyDescent="0.25">
      <c r="A121">
        <v>2774.75</v>
      </c>
      <c r="B121">
        <v>695.62</v>
      </c>
      <c r="C121">
        <v>598.57539999999995</v>
      </c>
    </row>
    <row r="122" spans="1:3" x14ac:dyDescent="0.25">
      <c r="A122">
        <v>2798.67</v>
      </c>
      <c r="B122">
        <v>710.1</v>
      </c>
      <c r="C122">
        <v>598.57539999999995</v>
      </c>
    </row>
    <row r="123" spans="1:3" x14ac:dyDescent="0.25">
      <c r="A123">
        <v>2822.59</v>
      </c>
      <c r="B123">
        <v>697.72</v>
      </c>
      <c r="C123">
        <v>598.57539999999995</v>
      </c>
    </row>
    <row r="124" spans="1:3" x14ac:dyDescent="0.25">
      <c r="A124">
        <v>2846.51</v>
      </c>
      <c r="B124">
        <v>659.76</v>
      </c>
      <c r="C124">
        <v>598.57539999999995</v>
      </c>
    </row>
    <row r="125" spans="1:3" x14ac:dyDescent="0.25">
      <c r="A125">
        <v>2870.43</v>
      </c>
      <c r="B125">
        <v>609.1</v>
      </c>
      <c r="C125">
        <v>598.57539999999995</v>
      </c>
    </row>
    <row r="126" spans="1:3" x14ac:dyDescent="0.25">
      <c r="A126">
        <v>2894.35</v>
      </c>
      <c r="B126">
        <v>556.69000000000005</v>
      </c>
      <c r="C126">
        <v>598.57539999999995</v>
      </c>
    </row>
    <row r="127" spans="1:3" x14ac:dyDescent="0.25">
      <c r="A127">
        <v>2918.27</v>
      </c>
      <c r="B127">
        <v>521.05999999999995</v>
      </c>
      <c r="C127">
        <v>598.57539999999995</v>
      </c>
    </row>
    <row r="128" spans="1:3" x14ac:dyDescent="0.25">
      <c r="A128">
        <v>2942.19</v>
      </c>
      <c r="B128">
        <v>499.78</v>
      </c>
      <c r="C128">
        <v>598.57539999999995</v>
      </c>
    </row>
    <row r="129" spans="1:3" x14ac:dyDescent="0.25">
      <c r="A129">
        <v>2966.11</v>
      </c>
      <c r="B129">
        <v>508.97</v>
      </c>
      <c r="C129">
        <v>598.57539999999995</v>
      </c>
    </row>
    <row r="130" spans="1:3" x14ac:dyDescent="0.25">
      <c r="A130">
        <v>2990.03</v>
      </c>
      <c r="B130">
        <v>553.36</v>
      </c>
      <c r="C130">
        <v>598.57539999999995</v>
      </c>
    </row>
    <row r="131" spans="1:3" x14ac:dyDescent="0.25">
      <c r="A131">
        <v>3013.95</v>
      </c>
      <c r="B131">
        <v>609.54</v>
      </c>
      <c r="C131">
        <v>598.57539999999995</v>
      </c>
    </row>
    <row r="132" spans="1:3" x14ac:dyDescent="0.25">
      <c r="A132">
        <v>3038.91</v>
      </c>
      <c r="B132">
        <v>672.34</v>
      </c>
      <c r="C132">
        <v>598.57539999999995</v>
      </c>
    </row>
    <row r="133" spans="1:3" x14ac:dyDescent="0.25">
      <c r="A133">
        <v>3063.87</v>
      </c>
      <c r="B133">
        <v>722.93</v>
      </c>
      <c r="C133">
        <v>598.57539999999995</v>
      </c>
    </row>
    <row r="134" spans="1:3" x14ac:dyDescent="0.25">
      <c r="A134">
        <v>3087.79</v>
      </c>
      <c r="B134">
        <v>742.16</v>
      </c>
      <c r="C134">
        <v>598.57539999999995</v>
      </c>
    </row>
    <row r="135" spans="1:3" x14ac:dyDescent="0.25">
      <c r="A135">
        <v>3111.71</v>
      </c>
      <c r="B135">
        <v>725.1</v>
      </c>
      <c r="C135">
        <v>598.57539999999995</v>
      </c>
    </row>
    <row r="136" spans="1:3" x14ac:dyDescent="0.25">
      <c r="A136">
        <v>3135.63</v>
      </c>
      <c r="B136">
        <v>683.15</v>
      </c>
      <c r="C136">
        <v>598.57539999999995</v>
      </c>
    </row>
    <row r="137" spans="1:3" x14ac:dyDescent="0.25">
      <c r="A137">
        <v>3159.55</v>
      </c>
      <c r="B137">
        <v>619.94000000000005</v>
      </c>
      <c r="C137">
        <v>598.57539999999995</v>
      </c>
    </row>
    <row r="138" spans="1:3" x14ac:dyDescent="0.25">
      <c r="A138">
        <v>3183.47</v>
      </c>
      <c r="B138">
        <v>538.55999999999995</v>
      </c>
      <c r="C138">
        <v>598.57539999999995</v>
      </c>
    </row>
    <row r="139" spans="1:3" x14ac:dyDescent="0.25">
      <c r="A139">
        <v>3205.31</v>
      </c>
      <c r="B139">
        <v>469.93</v>
      </c>
      <c r="C139">
        <v>598.57539999999995</v>
      </c>
    </row>
    <row r="140" spans="1:3" x14ac:dyDescent="0.25">
      <c r="A140">
        <v>3229.23</v>
      </c>
      <c r="B140">
        <v>438.71</v>
      </c>
      <c r="C140">
        <v>598.57539999999995</v>
      </c>
    </row>
    <row r="141" spans="1:3" x14ac:dyDescent="0.25">
      <c r="A141">
        <v>3253.15</v>
      </c>
      <c r="B141">
        <v>456.82</v>
      </c>
      <c r="C141">
        <v>598.57539999999995</v>
      </c>
    </row>
    <row r="142" spans="1:3" x14ac:dyDescent="0.25">
      <c r="A142">
        <v>3277.07</v>
      </c>
      <c r="B142">
        <v>527.09</v>
      </c>
      <c r="C142">
        <v>598.57539999999995</v>
      </c>
    </row>
    <row r="143" spans="1:3" x14ac:dyDescent="0.25">
      <c r="A143">
        <v>3302.03</v>
      </c>
      <c r="B143">
        <v>584.82000000000005</v>
      </c>
      <c r="C143">
        <v>598.57539999999995</v>
      </c>
    </row>
    <row r="144" spans="1:3" x14ac:dyDescent="0.25">
      <c r="A144">
        <v>3325.96</v>
      </c>
      <c r="B144">
        <v>606.67999999999995</v>
      </c>
      <c r="C144">
        <v>598.57539999999995</v>
      </c>
    </row>
    <row r="145" spans="1:3" x14ac:dyDescent="0.25">
      <c r="A145">
        <v>3349.87</v>
      </c>
      <c r="B145">
        <v>645.95000000000005</v>
      </c>
      <c r="C145">
        <v>598.57539999999995</v>
      </c>
    </row>
    <row r="146" spans="1:3" x14ac:dyDescent="0.25">
      <c r="A146">
        <v>3374.83</v>
      </c>
      <c r="B146">
        <v>685.98</v>
      </c>
      <c r="C146">
        <v>598.57539999999995</v>
      </c>
    </row>
    <row r="147" spans="1:3" x14ac:dyDescent="0.25">
      <c r="A147">
        <v>3398.75</v>
      </c>
      <c r="B147">
        <v>701.86</v>
      </c>
      <c r="C147">
        <v>598.57539999999995</v>
      </c>
    </row>
    <row r="148" spans="1:3" x14ac:dyDescent="0.25">
      <c r="A148">
        <v>3422.67</v>
      </c>
      <c r="B148">
        <v>690.69</v>
      </c>
      <c r="C148">
        <v>598.57539999999995</v>
      </c>
    </row>
    <row r="149" spans="1:3" x14ac:dyDescent="0.25">
      <c r="A149">
        <v>3446.59</v>
      </c>
      <c r="B149">
        <v>653.75</v>
      </c>
      <c r="C149">
        <v>598.57539999999995</v>
      </c>
    </row>
    <row r="150" spans="1:3" x14ac:dyDescent="0.25">
      <c r="A150">
        <v>3470.51</v>
      </c>
      <c r="B150">
        <v>613.09</v>
      </c>
      <c r="C150">
        <v>598.57539999999995</v>
      </c>
    </row>
    <row r="151" spans="1:3" x14ac:dyDescent="0.25">
      <c r="A151">
        <v>3494.43</v>
      </c>
      <c r="B151">
        <v>560.11</v>
      </c>
      <c r="C151">
        <v>598.57539999999995</v>
      </c>
    </row>
    <row r="152" spans="1:3" x14ac:dyDescent="0.25">
      <c r="A152">
        <v>3518.35</v>
      </c>
      <c r="B152">
        <v>514.85</v>
      </c>
      <c r="C152">
        <v>598.57539999999995</v>
      </c>
    </row>
    <row r="153" spans="1:3" x14ac:dyDescent="0.25">
      <c r="A153">
        <v>3542.27</v>
      </c>
      <c r="B153">
        <v>494.46</v>
      </c>
      <c r="C153">
        <v>598.57539999999995</v>
      </c>
    </row>
    <row r="154" spans="1:3" x14ac:dyDescent="0.25">
      <c r="A154">
        <v>3566.19</v>
      </c>
      <c r="B154">
        <v>495.32</v>
      </c>
      <c r="C154">
        <v>598.57539999999995</v>
      </c>
    </row>
    <row r="155" spans="1:3" x14ac:dyDescent="0.25">
      <c r="A155">
        <v>3590.11</v>
      </c>
      <c r="B155">
        <v>532.57000000000005</v>
      </c>
      <c r="C155">
        <v>598.57539999999995</v>
      </c>
    </row>
    <row r="156" spans="1:3" x14ac:dyDescent="0.25">
      <c r="A156">
        <v>3614.03</v>
      </c>
      <c r="B156">
        <v>600.91</v>
      </c>
      <c r="C156">
        <v>598.57539999999995</v>
      </c>
    </row>
    <row r="157" spans="1:3" x14ac:dyDescent="0.25">
      <c r="A157">
        <v>3638.99</v>
      </c>
      <c r="B157">
        <v>656.6</v>
      </c>
      <c r="C157">
        <v>598.57539999999995</v>
      </c>
    </row>
    <row r="158" spans="1:3" x14ac:dyDescent="0.25">
      <c r="A158">
        <v>3662.91</v>
      </c>
      <c r="B158">
        <v>695.03</v>
      </c>
      <c r="C158">
        <v>598.57539999999995</v>
      </c>
    </row>
    <row r="159" spans="1:3" x14ac:dyDescent="0.25">
      <c r="A159">
        <v>3687.87</v>
      </c>
      <c r="B159">
        <v>727.84</v>
      </c>
      <c r="C159">
        <v>598.57539999999995</v>
      </c>
    </row>
    <row r="160" spans="1:3" x14ac:dyDescent="0.25">
      <c r="A160">
        <v>3711.79</v>
      </c>
      <c r="B160">
        <v>728.47</v>
      </c>
      <c r="C160">
        <v>598.57539999999995</v>
      </c>
    </row>
    <row r="161" spans="1:3" x14ac:dyDescent="0.25">
      <c r="A161">
        <v>3735.71</v>
      </c>
      <c r="B161">
        <v>695.17</v>
      </c>
      <c r="C161">
        <v>598.57539999999995</v>
      </c>
    </row>
    <row r="162" spans="1:3" x14ac:dyDescent="0.25">
      <c r="A162">
        <v>3759.63</v>
      </c>
      <c r="B162">
        <v>630.19000000000005</v>
      </c>
      <c r="C162">
        <v>598.57539999999995</v>
      </c>
    </row>
    <row r="163" spans="1:3" x14ac:dyDescent="0.25">
      <c r="A163">
        <v>3783.55</v>
      </c>
      <c r="B163">
        <v>547.32000000000005</v>
      </c>
      <c r="C163">
        <v>598.57539999999995</v>
      </c>
    </row>
    <row r="164" spans="1:3" x14ac:dyDescent="0.25">
      <c r="A164">
        <v>3805.39</v>
      </c>
      <c r="B164">
        <v>477.41</v>
      </c>
      <c r="C164">
        <v>598.57539999999995</v>
      </c>
    </row>
    <row r="165" spans="1:3" x14ac:dyDescent="0.25">
      <c r="A165">
        <v>3829.31</v>
      </c>
      <c r="B165">
        <v>472.5</v>
      </c>
      <c r="C165">
        <v>598.57539999999995</v>
      </c>
    </row>
    <row r="166" spans="1:3" x14ac:dyDescent="0.25">
      <c r="A166">
        <v>3853.23</v>
      </c>
      <c r="B166">
        <v>513.09</v>
      </c>
      <c r="C166">
        <v>598.57539999999995</v>
      </c>
    </row>
    <row r="167" spans="1:3" x14ac:dyDescent="0.25">
      <c r="A167">
        <v>3877.15</v>
      </c>
      <c r="B167">
        <v>566</v>
      </c>
      <c r="C167">
        <v>598.57539999999995</v>
      </c>
    </row>
    <row r="168" spans="1:3" x14ac:dyDescent="0.25">
      <c r="A168">
        <v>3902.11</v>
      </c>
      <c r="B168">
        <v>608.9</v>
      </c>
      <c r="C168">
        <v>598.57539999999995</v>
      </c>
    </row>
    <row r="169" spans="1:3" x14ac:dyDescent="0.25">
      <c r="A169">
        <v>3926.04</v>
      </c>
      <c r="B169">
        <v>618.14</v>
      </c>
      <c r="C169">
        <v>598.57539999999995</v>
      </c>
    </row>
    <row r="170" spans="1:3" x14ac:dyDescent="0.25">
      <c r="A170">
        <v>3949.95</v>
      </c>
      <c r="B170">
        <v>637.47</v>
      </c>
      <c r="C170">
        <v>598.57539999999995</v>
      </c>
    </row>
    <row r="171" spans="1:3" x14ac:dyDescent="0.25">
      <c r="A171">
        <v>3973.87</v>
      </c>
      <c r="B171">
        <v>663.11</v>
      </c>
      <c r="C171">
        <v>598.57539999999995</v>
      </c>
    </row>
    <row r="172" spans="1:3" x14ac:dyDescent="0.25">
      <c r="A172">
        <v>3997.79</v>
      </c>
      <c r="B172">
        <v>666.72</v>
      </c>
      <c r="C172">
        <v>598.57539999999995</v>
      </c>
    </row>
    <row r="173" spans="1:3" x14ac:dyDescent="0.25">
      <c r="A173">
        <v>4021.71</v>
      </c>
      <c r="B173">
        <v>660.68</v>
      </c>
      <c r="C173">
        <v>598.57539999999995</v>
      </c>
    </row>
    <row r="174" spans="1:3" x14ac:dyDescent="0.25">
      <c r="A174">
        <v>4045.63</v>
      </c>
      <c r="B174">
        <v>628.14</v>
      </c>
      <c r="C174">
        <v>598.57539999999995</v>
      </c>
    </row>
    <row r="175" spans="1:3" x14ac:dyDescent="0.25">
      <c r="A175">
        <v>4069.55</v>
      </c>
      <c r="B175">
        <v>582.08000000000004</v>
      </c>
      <c r="C175">
        <v>598.57539999999995</v>
      </c>
    </row>
    <row r="176" spans="1:3" x14ac:dyDescent="0.25">
      <c r="A176">
        <v>4093.47</v>
      </c>
      <c r="B176">
        <v>533.63</v>
      </c>
      <c r="C176">
        <v>598.57539999999995</v>
      </c>
    </row>
    <row r="177" spans="1:3" x14ac:dyDescent="0.25">
      <c r="A177">
        <v>4117.3900000000003</v>
      </c>
      <c r="B177">
        <v>492.23</v>
      </c>
      <c r="C177">
        <v>598.57539999999995</v>
      </c>
    </row>
    <row r="178" spans="1:3" x14ac:dyDescent="0.25">
      <c r="A178">
        <v>4141.3100000000004</v>
      </c>
      <c r="B178">
        <v>493.41</v>
      </c>
      <c r="C178">
        <v>598.57539999999995</v>
      </c>
    </row>
    <row r="179" spans="1:3" x14ac:dyDescent="0.25">
      <c r="A179">
        <v>4165.2299999999996</v>
      </c>
      <c r="B179">
        <v>540.07000000000005</v>
      </c>
      <c r="C179">
        <v>598.57539999999995</v>
      </c>
    </row>
    <row r="180" spans="1:3" x14ac:dyDescent="0.25">
      <c r="A180">
        <v>4190.1899999999996</v>
      </c>
      <c r="B180">
        <v>604.26</v>
      </c>
      <c r="C180">
        <v>598.57539999999995</v>
      </c>
    </row>
    <row r="181" spans="1:3" x14ac:dyDescent="0.25">
      <c r="A181">
        <v>4214.1099999999997</v>
      </c>
      <c r="B181">
        <v>649.96</v>
      </c>
      <c r="C181">
        <v>598.57539999999995</v>
      </c>
    </row>
    <row r="182" spans="1:3" x14ac:dyDescent="0.25">
      <c r="A182">
        <v>4238.03</v>
      </c>
      <c r="B182">
        <v>682.89</v>
      </c>
      <c r="C182">
        <v>598.57539999999995</v>
      </c>
    </row>
    <row r="183" spans="1:3" x14ac:dyDescent="0.25">
      <c r="A183">
        <v>4261.95</v>
      </c>
      <c r="B183">
        <v>701.89</v>
      </c>
      <c r="C183">
        <v>598.57539999999995</v>
      </c>
    </row>
    <row r="184" spans="1:3" x14ac:dyDescent="0.25">
      <c r="A184">
        <v>4285.87</v>
      </c>
      <c r="B184">
        <v>699.85</v>
      </c>
      <c r="C184">
        <v>598.57539999999995</v>
      </c>
    </row>
    <row r="185" spans="1:3" x14ac:dyDescent="0.25">
      <c r="A185">
        <v>4309.79</v>
      </c>
      <c r="B185">
        <v>679.84</v>
      </c>
      <c r="C185">
        <v>598.57539999999995</v>
      </c>
    </row>
    <row r="186" spans="1:3" x14ac:dyDescent="0.25">
      <c r="A186">
        <v>4333.71</v>
      </c>
      <c r="B186">
        <v>626.24</v>
      </c>
      <c r="C186">
        <v>598.57539999999995</v>
      </c>
    </row>
    <row r="187" spans="1:3" x14ac:dyDescent="0.25">
      <c r="A187">
        <v>4357.63</v>
      </c>
      <c r="B187">
        <v>571.33000000000004</v>
      </c>
      <c r="C187">
        <v>598.57539999999995</v>
      </c>
    </row>
    <row r="188" spans="1:3" x14ac:dyDescent="0.25">
      <c r="A188">
        <v>4381.55</v>
      </c>
      <c r="B188">
        <v>524.44000000000005</v>
      </c>
      <c r="C188">
        <v>598.57539999999995</v>
      </c>
    </row>
    <row r="189" spans="1:3" x14ac:dyDescent="0.25">
      <c r="A189">
        <v>4405.47</v>
      </c>
      <c r="B189">
        <v>484.4</v>
      </c>
      <c r="C189">
        <v>598.57539999999995</v>
      </c>
    </row>
    <row r="190" spans="1:3" x14ac:dyDescent="0.25">
      <c r="A190">
        <v>4429.3900000000003</v>
      </c>
      <c r="B190">
        <v>486.72</v>
      </c>
      <c r="C190">
        <v>598.57539999999995</v>
      </c>
    </row>
    <row r="191" spans="1:3" x14ac:dyDescent="0.25">
      <c r="A191">
        <v>4453.3100000000004</v>
      </c>
      <c r="B191">
        <v>516.08000000000004</v>
      </c>
      <c r="C191">
        <v>598.57539999999995</v>
      </c>
    </row>
    <row r="192" spans="1:3" x14ac:dyDescent="0.25">
      <c r="A192">
        <v>4477.2299999999996</v>
      </c>
      <c r="B192">
        <v>568.55999999999995</v>
      </c>
      <c r="C192">
        <v>598.57539999999995</v>
      </c>
    </row>
    <row r="193" spans="1:3" x14ac:dyDescent="0.25">
      <c r="A193">
        <v>4502.1899999999996</v>
      </c>
      <c r="B193">
        <v>637.36</v>
      </c>
      <c r="C193">
        <v>598.57539999999995</v>
      </c>
    </row>
    <row r="194" spans="1:3" x14ac:dyDescent="0.25">
      <c r="A194">
        <v>4527.1499999999996</v>
      </c>
      <c r="B194">
        <v>675.55</v>
      </c>
      <c r="C194">
        <v>598.57539999999995</v>
      </c>
    </row>
    <row r="195" spans="1:3" x14ac:dyDescent="0.25">
      <c r="A195">
        <v>4551.07</v>
      </c>
      <c r="B195">
        <v>693.34</v>
      </c>
      <c r="C195">
        <v>598.57539999999995</v>
      </c>
    </row>
    <row r="196" spans="1:3" x14ac:dyDescent="0.25">
      <c r="A196">
        <v>4574.99</v>
      </c>
      <c r="B196">
        <v>710.8</v>
      </c>
      <c r="C196">
        <v>598.57539999999995</v>
      </c>
    </row>
    <row r="197" spans="1:3" x14ac:dyDescent="0.25">
      <c r="A197">
        <v>4598.91</v>
      </c>
      <c r="B197">
        <v>707.46</v>
      </c>
      <c r="C197">
        <v>598.57539999999995</v>
      </c>
    </row>
    <row r="198" spans="1:3" x14ac:dyDescent="0.25">
      <c r="A198">
        <v>4622.83</v>
      </c>
      <c r="B198">
        <v>668.09</v>
      </c>
      <c r="C198">
        <v>598.57539999999995</v>
      </c>
    </row>
    <row r="199" spans="1:3" x14ac:dyDescent="0.25">
      <c r="A199">
        <v>4646.75</v>
      </c>
      <c r="B199">
        <v>597.94000000000005</v>
      </c>
      <c r="C199">
        <v>598.57539999999995</v>
      </c>
    </row>
    <row r="200" spans="1:3" x14ac:dyDescent="0.25">
      <c r="A200">
        <v>4670.67</v>
      </c>
      <c r="B200">
        <v>528.9</v>
      </c>
      <c r="C200">
        <v>598.57539999999995</v>
      </c>
    </row>
    <row r="201" spans="1:3" x14ac:dyDescent="0.25">
      <c r="A201">
        <v>4694.59</v>
      </c>
      <c r="B201">
        <v>479.07</v>
      </c>
      <c r="C201">
        <v>598.57539999999995</v>
      </c>
    </row>
    <row r="202" spans="1:3" x14ac:dyDescent="0.25">
      <c r="A202">
        <v>4718.51</v>
      </c>
      <c r="B202">
        <v>463.91</v>
      </c>
      <c r="C202">
        <v>598.57539999999995</v>
      </c>
    </row>
    <row r="203" spans="1:3" x14ac:dyDescent="0.25">
      <c r="A203">
        <v>4742.43</v>
      </c>
      <c r="B203">
        <v>496.61</v>
      </c>
      <c r="C203">
        <v>598.57539999999995</v>
      </c>
    </row>
    <row r="204" spans="1:3" x14ac:dyDescent="0.25">
      <c r="A204">
        <v>4766.3500000000004</v>
      </c>
      <c r="B204">
        <v>542.79999999999995</v>
      </c>
      <c r="C204">
        <v>598.57539999999995</v>
      </c>
    </row>
    <row r="205" spans="1:3" x14ac:dyDescent="0.25">
      <c r="A205">
        <v>4790.28</v>
      </c>
      <c r="B205">
        <v>573.08000000000004</v>
      </c>
      <c r="C205">
        <v>598.57539999999995</v>
      </c>
    </row>
    <row r="206" spans="1:3" x14ac:dyDescent="0.25">
      <c r="A206">
        <v>4814.1899999999996</v>
      </c>
      <c r="B206">
        <v>608.11</v>
      </c>
      <c r="C206">
        <v>598.57539999999995</v>
      </c>
    </row>
    <row r="207" spans="1:3" x14ac:dyDescent="0.25">
      <c r="A207">
        <v>4838.1099999999997</v>
      </c>
      <c r="B207">
        <v>665.46</v>
      </c>
      <c r="C207">
        <v>598.57539999999995</v>
      </c>
    </row>
    <row r="208" spans="1:3" x14ac:dyDescent="0.25">
      <c r="A208">
        <v>4863.07</v>
      </c>
      <c r="B208">
        <v>720.48</v>
      </c>
      <c r="C208">
        <v>598.57539999999995</v>
      </c>
    </row>
    <row r="209" spans="1:3" x14ac:dyDescent="0.25">
      <c r="A209">
        <v>4886.99</v>
      </c>
      <c r="B209">
        <v>730.94</v>
      </c>
      <c r="C209">
        <v>598.57539999999995</v>
      </c>
    </row>
    <row r="210" spans="1:3" x14ac:dyDescent="0.25">
      <c r="A210">
        <v>4910.91</v>
      </c>
      <c r="B210">
        <v>706.4</v>
      </c>
      <c r="C210">
        <v>598.57539999999995</v>
      </c>
    </row>
    <row r="211" spans="1:3" x14ac:dyDescent="0.25">
      <c r="A211">
        <v>4934.83</v>
      </c>
      <c r="B211">
        <v>658.04</v>
      </c>
      <c r="C211">
        <v>598.57539999999995</v>
      </c>
    </row>
    <row r="212" spans="1:3" x14ac:dyDescent="0.25">
      <c r="A212">
        <v>4958.75</v>
      </c>
      <c r="B212">
        <v>580.23</v>
      </c>
      <c r="C212">
        <v>598.57539999999995</v>
      </c>
    </row>
    <row r="213" spans="1:3" x14ac:dyDescent="0.25">
      <c r="A213">
        <v>4980.59</v>
      </c>
      <c r="B213">
        <v>495.52</v>
      </c>
      <c r="C213">
        <v>598.57539999999995</v>
      </c>
    </row>
    <row r="214" spans="1:3" x14ac:dyDescent="0.25">
      <c r="A214">
        <v>5002.43</v>
      </c>
      <c r="B214">
        <v>443.17</v>
      </c>
      <c r="C214">
        <v>598.57539999999995</v>
      </c>
    </row>
    <row r="215" spans="1:3" x14ac:dyDescent="0.25">
      <c r="A215">
        <v>5026.3500000000004</v>
      </c>
      <c r="B215">
        <v>453.24</v>
      </c>
      <c r="C215">
        <v>598.57539999999995</v>
      </c>
    </row>
    <row r="216" spans="1:3" x14ac:dyDescent="0.25">
      <c r="A216">
        <v>5050.2700000000004</v>
      </c>
      <c r="B216">
        <v>505.77</v>
      </c>
      <c r="C216">
        <v>598.57539999999995</v>
      </c>
    </row>
    <row r="217" spans="1:3" x14ac:dyDescent="0.25">
      <c r="A217">
        <v>5074.1899999999996</v>
      </c>
      <c r="B217">
        <v>559.76</v>
      </c>
      <c r="C217">
        <v>598.57539999999995</v>
      </c>
    </row>
    <row r="218" spans="1:3" x14ac:dyDescent="0.25">
      <c r="A218">
        <v>5098.1099999999997</v>
      </c>
      <c r="B218">
        <v>596.73</v>
      </c>
      <c r="C218">
        <v>598.57539999999995</v>
      </c>
    </row>
    <row r="219" spans="1:3" x14ac:dyDescent="0.25">
      <c r="A219">
        <v>5122.03</v>
      </c>
      <c r="B219">
        <v>628.29999999999995</v>
      </c>
      <c r="C219">
        <v>598.57539999999995</v>
      </c>
    </row>
    <row r="220" spans="1:3" x14ac:dyDescent="0.25">
      <c r="A220">
        <v>5145.95</v>
      </c>
      <c r="B220">
        <v>664.4</v>
      </c>
      <c r="C220">
        <v>598.57539999999995</v>
      </c>
    </row>
    <row r="221" spans="1:3" x14ac:dyDescent="0.25">
      <c r="A221">
        <v>5169.87</v>
      </c>
      <c r="B221">
        <v>686.09</v>
      </c>
      <c r="C221">
        <v>598.57539999999995</v>
      </c>
    </row>
    <row r="222" spans="1:3" x14ac:dyDescent="0.25">
      <c r="A222">
        <v>5193.79</v>
      </c>
      <c r="B222">
        <v>686.36</v>
      </c>
      <c r="C222">
        <v>598.57539999999995</v>
      </c>
    </row>
    <row r="223" spans="1:3" x14ac:dyDescent="0.25">
      <c r="A223">
        <v>5217.71</v>
      </c>
      <c r="B223">
        <v>668.32</v>
      </c>
      <c r="C223">
        <v>598.57539999999995</v>
      </c>
    </row>
    <row r="224" spans="1:3" x14ac:dyDescent="0.25">
      <c r="A224">
        <v>5241.63</v>
      </c>
      <c r="B224">
        <v>625.53</v>
      </c>
      <c r="C224">
        <v>598.57539999999995</v>
      </c>
    </row>
    <row r="225" spans="1:3" x14ac:dyDescent="0.25">
      <c r="A225">
        <v>5265.55</v>
      </c>
      <c r="B225">
        <v>579.85</v>
      </c>
      <c r="C225">
        <v>598.57539999999995</v>
      </c>
    </row>
    <row r="226" spans="1:3" x14ac:dyDescent="0.25">
      <c r="A226">
        <v>5289.47</v>
      </c>
      <c r="B226">
        <v>540.85</v>
      </c>
      <c r="C226">
        <v>598.57539999999995</v>
      </c>
    </row>
    <row r="227" spans="1:3" x14ac:dyDescent="0.25">
      <c r="A227">
        <v>5313.39</v>
      </c>
      <c r="B227">
        <v>507.54</v>
      </c>
      <c r="C227">
        <v>598.57539999999995</v>
      </c>
    </row>
    <row r="228" spans="1:3" x14ac:dyDescent="0.25">
      <c r="A228">
        <v>5337.31</v>
      </c>
      <c r="B228">
        <v>506.48</v>
      </c>
      <c r="C228">
        <v>598.57539999999995</v>
      </c>
    </row>
    <row r="229" spans="1:3" x14ac:dyDescent="0.25">
      <c r="A229">
        <v>5361.23</v>
      </c>
      <c r="B229">
        <v>542.1</v>
      </c>
      <c r="C229">
        <v>598.57539999999995</v>
      </c>
    </row>
    <row r="230" spans="1:3" x14ac:dyDescent="0.25">
      <c r="A230">
        <v>5385.15</v>
      </c>
      <c r="B230">
        <v>590.78</v>
      </c>
      <c r="C230">
        <v>598.57539999999995</v>
      </c>
    </row>
    <row r="231" spans="1:3" x14ac:dyDescent="0.25">
      <c r="A231">
        <v>5409.07</v>
      </c>
      <c r="B231">
        <v>641.48</v>
      </c>
      <c r="C231">
        <v>598.57539999999995</v>
      </c>
    </row>
    <row r="232" spans="1:3" x14ac:dyDescent="0.25">
      <c r="A232">
        <v>5434.03</v>
      </c>
      <c r="B232">
        <v>673.37</v>
      </c>
      <c r="C232">
        <v>598.57539999999995</v>
      </c>
    </row>
    <row r="233" spans="1:3" x14ac:dyDescent="0.25">
      <c r="A233">
        <v>5457.95</v>
      </c>
      <c r="B233">
        <v>691.47</v>
      </c>
      <c r="C233">
        <v>598.57539999999995</v>
      </c>
    </row>
    <row r="234" spans="1:3" x14ac:dyDescent="0.25">
      <c r="A234">
        <v>5481.87</v>
      </c>
      <c r="B234">
        <v>690.95</v>
      </c>
      <c r="C234">
        <v>598.57539999999995</v>
      </c>
    </row>
    <row r="235" spans="1:3" x14ac:dyDescent="0.25">
      <c r="A235">
        <v>5505.8</v>
      </c>
      <c r="B235">
        <v>653.97</v>
      </c>
      <c r="C235">
        <v>598.57539999999995</v>
      </c>
    </row>
    <row r="236" spans="1:3" x14ac:dyDescent="0.25">
      <c r="A236">
        <v>5529.71</v>
      </c>
      <c r="B236">
        <v>604.14</v>
      </c>
      <c r="C236">
        <v>598.57539999999995</v>
      </c>
    </row>
    <row r="237" spans="1:3" x14ac:dyDescent="0.25">
      <c r="A237">
        <v>5553.63</v>
      </c>
      <c r="B237">
        <v>534.21</v>
      </c>
      <c r="C237">
        <v>598.57539999999995</v>
      </c>
    </row>
    <row r="238" spans="1:3" x14ac:dyDescent="0.25">
      <c r="A238">
        <v>5575.47</v>
      </c>
      <c r="B238">
        <v>476.21</v>
      </c>
      <c r="C238">
        <v>598.57539999999995</v>
      </c>
    </row>
    <row r="239" spans="1:3" x14ac:dyDescent="0.25">
      <c r="A239">
        <v>5599.39</v>
      </c>
      <c r="B239">
        <v>472.34</v>
      </c>
      <c r="C239">
        <v>598.57539999999995</v>
      </c>
    </row>
    <row r="240" spans="1:3" x14ac:dyDescent="0.25">
      <c r="A240">
        <v>5623.31</v>
      </c>
      <c r="B240">
        <v>503.81</v>
      </c>
      <c r="C240">
        <v>598.57539999999995</v>
      </c>
    </row>
    <row r="241" spans="1:3" x14ac:dyDescent="0.25">
      <c r="A241">
        <v>5647.23</v>
      </c>
      <c r="B241">
        <v>539.82000000000005</v>
      </c>
      <c r="C241">
        <v>598.57539999999995</v>
      </c>
    </row>
    <row r="242" spans="1:3" x14ac:dyDescent="0.25">
      <c r="A242">
        <v>5671.15</v>
      </c>
      <c r="B242">
        <v>570.57000000000005</v>
      </c>
      <c r="C242">
        <v>598.57539999999995</v>
      </c>
    </row>
    <row r="243" spans="1:3" x14ac:dyDescent="0.25">
      <c r="A243">
        <v>5695.07</v>
      </c>
      <c r="B243">
        <v>605.96</v>
      </c>
      <c r="C243">
        <v>598.57539999999995</v>
      </c>
    </row>
    <row r="244" spans="1:3" x14ac:dyDescent="0.25">
      <c r="A244">
        <v>5718.99</v>
      </c>
      <c r="B244">
        <v>636.19000000000005</v>
      </c>
      <c r="C244">
        <v>598.57539999999995</v>
      </c>
    </row>
    <row r="245" spans="1:3" x14ac:dyDescent="0.25">
      <c r="A245">
        <v>5742.91</v>
      </c>
      <c r="B245">
        <v>662</v>
      </c>
      <c r="C245">
        <v>598.57539999999995</v>
      </c>
    </row>
    <row r="246" spans="1:3" x14ac:dyDescent="0.25">
      <c r="A246">
        <v>5766.83</v>
      </c>
      <c r="B246">
        <v>693.17</v>
      </c>
      <c r="C246">
        <v>598.57539999999995</v>
      </c>
    </row>
    <row r="247" spans="1:3" x14ac:dyDescent="0.25">
      <c r="A247">
        <v>5790.75</v>
      </c>
      <c r="B247">
        <v>701.54</v>
      </c>
      <c r="C247">
        <v>598.57539999999995</v>
      </c>
    </row>
    <row r="248" spans="1:3" x14ac:dyDescent="0.25">
      <c r="A248">
        <v>5814.67</v>
      </c>
      <c r="B248">
        <v>681.29</v>
      </c>
      <c r="C248">
        <v>598.57539999999995</v>
      </c>
    </row>
    <row r="249" spans="1:3" x14ac:dyDescent="0.25">
      <c r="A249">
        <v>5838.59</v>
      </c>
      <c r="B249">
        <v>645.73</v>
      </c>
      <c r="C249">
        <v>598.57539999999995</v>
      </c>
    </row>
    <row r="250" spans="1:3" x14ac:dyDescent="0.25">
      <c r="A250">
        <v>5862.51</v>
      </c>
      <c r="B250">
        <v>606.24</v>
      </c>
      <c r="C250">
        <v>598.57539999999995</v>
      </c>
    </row>
    <row r="251" spans="1:3" x14ac:dyDescent="0.25">
      <c r="A251">
        <v>5886.43</v>
      </c>
      <c r="B251">
        <v>554.25</v>
      </c>
      <c r="C251">
        <v>598.57539999999995</v>
      </c>
    </row>
    <row r="252" spans="1:3" x14ac:dyDescent="0.25">
      <c r="A252">
        <v>5910.35</v>
      </c>
      <c r="B252">
        <v>500.72</v>
      </c>
      <c r="C252">
        <v>598.57539999999995</v>
      </c>
    </row>
    <row r="253" spans="1:3" x14ac:dyDescent="0.25">
      <c r="A253">
        <v>5934.27</v>
      </c>
      <c r="B253">
        <v>482.4</v>
      </c>
      <c r="C253">
        <v>598.57539999999995</v>
      </c>
    </row>
    <row r="254" spans="1:3" x14ac:dyDescent="0.25">
      <c r="A254">
        <v>5958.19</v>
      </c>
      <c r="B254">
        <v>512.4</v>
      </c>
      <c r="C254">
        <v>598.57539999999995</v>
      </c>
    </row>
    <row r="255" spans="1:3" x14ac:dyDescent="0.25">
      <c r="A255">
        <v>5982.11</v>
      </c>
      <c r="B255">
        <v>565.41999999999996</v>
      </c>
      <c r="C255">
        <v>598.57539999999995</v>
      </c>
    </row>
    <row r="256" spans="1:3" x14ac:dyDescent="0.25">
      <c r="A256">
        <v>6006.03</v>
      </c>
      <c r="B256">
        <v>601.55999999999995</v>
      </c>
      <c r="C256">
        <v>598.57539999999995</v>
      </c>
    </row>
    <row r="257" spans="1:3" x14ac:dyDescent="0.25">
      <c r="A257">
        <v>6029.95</v>
      </c>
      <c r="B257">
        <v>623.29999999999995</v>
      </c>
      <c r="C257">
        <v>598.57539999999995</v>
      </c>
    </row>
    <row r="258" spans="1:3" x14ac:dyDescent="0.25">
      <c r="A258">
        <v>6053.87</v>
      </c>
      <c r="B258">
        <v>650.99</v>
      </c>
      <c r="C258">
        <v>598.57539999999995</v>
      </c>
    </row>
    <row r="259" spans="1:3" x14ac:dyDescent="0.25">
      <c r="A259">
        <v>6077.79</v>
      </c>
      <c r="B259">
        <v>683.77</v>
      </c>
      <c r="C259">
        <v>598.57539999999995</v>
      </c>
    </row>
    <row r="260" spans="1:3" x14ac:dyDescent="0.25">
      <c r="A260">
        <v>6101.71</v>
      </c>
      <c r="B260">
        <v>693.51</v>
      </c>
      <c r="C260">
        <v>598.57539999999995</v>
      </c>
    </row>
    <row r="261" spans="1:3" x14ac:dyDescent="0.25">
      <c r="A261">
        <v>6125.63</v>
      </c>
      <c r="B261">
        <v>692.69</v>
      </c>
      <c r="C261">
        <v>598.57539999999995</v>
      </c>
    </row>
    <row r="262" spans="1:3" x14ac:dyDescent="0.25">
      <c r="A262">
        <v>6149.55</v>
      </c>
      <c r="B262">
        <v>664.6</v>
      </c>
      <c r="C262">
        <v>598.57539999999995</v>
      </c>
    </row>
    <row r="263" spans="1:3" x14ac:dyDescent="0.25">
      <c r="A263">
        <v>6173.47</v>
      </c>
      <c r="B263">
        <v>613.22</v>
      </c>
      <c r="C263">
        <v>598.57539999999995</v>
      </c>
    </row>
    <row r="264" spans="1:3" x14ac:dyDescent="0.25">
      <c r="A264">
        <v>6197.39</v>
      </c>
      <c r="B264">
        <v>569.34</v>
      </c>
      <c r="C264">
        <v>598.57539999999995</v>
      </c>
    </row>
    <row r="265" spans="1:3" x14ac:dyDescent="0.25">
      <c r="A265">
        <v>6221.31</v>
      </c>
      <c r="B265">
        <v>513.61</v>
      </c>
      <c r="C265">
        <v>598.57539999999995</v>
      </c>
    </row>
    <row r="266" spans="1:3" x14ac:dyDescent="0.25">
      <c r="A266">
        <v>6245.23</v>
      </c>
      <c r="B266">
        <v>484.27</v>
      </c>
      <c r="C266">
        <v>598.57539999999995</v>
      </c>
    </row>
    <row r="267" spans="1:3" x14ac:dyDescent="0.25">
      <c r="A267">
        <v>6269.15</v>
      </c>
      <c r="B267">
        <v>504.87</v>
      </c>
      <c r="C267">
        <v>598.57539999999995</v>
      </c>
    </row>
    <row r="268" spans="1:3" x14ac:dyDescent="0.25">
      <c r="A268">
        <v>6293.07</v>
      </c>
      <c r="B268">
        <v>522.47</v>
      </c>
      <c r="C268">
        <v>598.57539999999995</v>
      </c>
    </row>
    <row r="269" spans="1:3" x14ac:dyDescent="0.25">
      <c r="A269">
        <v>6316.99</v>
      </c>
      <c r="B269">
        <v>555.75</v>
      </c>
      <c r="C269">
        <v>598.57539999999995</v>
      </c>
    </row>
    <row r="270" spans="1:3" x14ac:dyDescent="0.25">
      <c r="A270">
        <v>6341.95</v>
      </c>
      <c r="B270">
        <v>608.91</v>
      </c>
      <c r="C270">
        <v>598.57539999999995</v>
      </c>
    </row>
    <row r="271" spans="1:3" x14ac:dyDescent="0.25">
      <c r="A271">
        <v>6365.87</v>
      </c>
      <c r="B271">
        <v>626.91</v>
      </c>
      <c r="C271">
        <v>598.57539999999995</v>
      </c>
    </row>
    <row r="272" spans="1:3" x14ac:dyDescent="0.25">
      <c r="A272">
        <v>6389.79</v>
      </c>
      <c r="B272">
        <v>644.94000000000005</v>
      </c>
      <c r="C272">
        <v>598.57539999999995</v>
      </c>
    </row>
    <row r="273" spans="1:3" x14ac:dyDescent="0.25">
      <c r="A273">
        <v>6413.71</v>
      </c>
      <c r="B273">
        <v>678.61</v>
      </c>
      <c r="C273">
        <v>598.57539999999995</v>
      </c>
    </row>
    <row r="274" spans="1:3" x14ac:dyDescent="0.25">
      <c r="A274">
        <v>6437.63</v>
      </c>
      <c r="B274">
        <v>707.36</v>
      </c>
      <c r="C274">
        <v>598.57539999999995</v>
      </c>
    </row>
    <row r="275" spans="1:3" x14ac:dyDescent="0.25">
      <c r="A275">
        <v>6461.55</v>
      </c>
      <c r="B275">
        <v>713.65</v>
      </c>
      <c r="C275">
        <v>598.57539999999995</v>
      </c>
    </row>
    <row r="276" spans="1:3" x14ac:dyDescent="0.25">
      <c r="A276">
        <v>6485.47</v>
      </c>
      <c r="B276">
        <v>673.37</v>
      </c>
      <c r="C276">
        <v>598.57539999999995</v>
      </c>
    </row>
    <row r="277" spans="1:3" x14ac:dyDescent="0.25">
      <c r="A277">
        <v>6509.39</v>
      </c>
      <c r="B277">
        <v>620.71</v>
      </c>
      <c r="C277">
        <v>598.57539999999995</v>
      </c>
    </row>
    <row r="278" spans="1:3" x14ac:dyDescent="0.25">
      <c r="A278">
        <v>6533.31</v>
      </c>
      <c r="B278">
        <v>557.48</v>
      </c>
      <c r="C278">
        <v>598.57539999999995</v>
      </c>
    </row>
    <row r="279" spans="1:3" x14ac:dyDescent="0.25">
      <c r="A279">
        <v>6555.15</v>
      </c>
      <c r="B279">
        <v>476.09</v>
      </c>
      <c r="C279">
        <v>598.57539999999995</v>
      </c>
    </row>
    <row r="280" spans="1:3" x14ac:dyDescent="0.25">
      <c r="A280">
        <v>6576.99</v>
      </c>
      <c r="B280">
        <v>446.58</v>
      </c>
      <c r="C280">
        <v>598.57539999999995</v>
      </c>
    </row>
    <row r="281" spans="1:3" x14ac:dyDescent="0.25">
      <c r="A281">
        <v>6600.91</v>
      </c>
      <c r="B281">
        <v>476.16</v>
      </c>
      <c r="C281">
        <v>598.57539999999995</v>
      </c>
    </row>
    <row r="282" spans="1:3" x14ac:dyDescent="0.25">
      <c r="A282">
        <v>6624.83</v>
      </c>
      <c r="B282">
        <v>534.47</v>
      </c>
      <c r="C282">
        <v>598.57539999999995</v>
      </c>
    </row>
    <row r="283" spans="1:3" x14ac:dyDescent="0.25">
      <c r="A283">
        <v>6649.79</v>
      </c>
      <c r="B283">
        <v>581.98</v>
      </c>
      <c r="C283">
        <v>598.57539999999995</v>
      </c>
    </row>
    <row r="284" spans="1:3" x14ac:dyDescent="0.25">
      <c r="A284">
        <v>6673.71</v>
      </c>
      <c r="B284">
        <v>604.29</v>
      </c>
      <c r="C284">
        <v>598.57539999999995</v>
      </c>
    </row>
    <row r="285" spans="1:3" x14ac:dyDescent="0.25">
      <c r="A285">
        <v>6697.63</v>
      </c>
      <c r="B285">
        <v>643.89</v>
      </c>
      <c r="C285">
        <v>598.57539999999995</v>
      </c>
    </row>
    <row r="286" spans="1:3" x14ac:dyDescent="0.25">
      <c r="A286">
        <v>6722.59</v>
      </c>
      <c r="B286">
        <v>692.93</v>
      </c>
      <c r="C286">
        <v>598.57539999999995</v>
      </c>
    </row>
    <row r="287" spans="1:3" x14ac:dyDescent="0.25">
      <c r="A287">
        <v>6746.51</v>
      </c>
      <c r="B287">
        <v>725.67</v>
      </c>
      <c r="C287">
        <v>598.57539999999995</v>
      </c>
    </row>
    <row r="288" spans="1:3" x14ac:dyDescent="0.25">
      <c r="A288">
        <v>6770.43</v>
      </c>
      <c r="B288">
        <v>720.16</v>
      </c>
      <c r="C288">
        <v>598.57539999999995</v>
      </c>
    </row>
    <row r="289" spans="1:3" x14ac:dyDescent="0.25">
      <c r="A289">
        <v>6794.35</v>
      </c>
      <c r="B289">
        <v>688.05</v>
      </c>
      <c r="C289">
        <v>598.57539999999995</v>
      </c>
    </row>
    <row r="290" spans="1:3" x14ac:dyDescent="0.25">
      <c r="A290">
        <v>6818.27</v>
      </c>
      <c r="B290">
        <v>651.51</v>
      </c>
      <c r="C290">
        <v>598.57539999999995</v>
      </c>
    </row>
    <row r="291" spans="1:3" x14ac:dyDescent="0.25">
      <c r="A291">
        <v>6842.19</v>
      </c>
      <c r="B291">
        <v>602.04999999999995</v>
      </c>
      <c r="C291">
        <v>598.57539999999995</v>
      </c>
    </row>
    <row r="292" spans="1:3" x14ac:dyDescent="0.25">
      <c r="A292">
        <v>6866.11</v>
      </c>
      <c r="B292">
        <v>541.54</v>
      </c>
      <c r="C292">
        <v>598.57539999999995</v>
      </c>
    </row>
    <row r="293" spans="1:3" x14ac:dyDescent="0.25">
      <c r="A293">
        <v>6890.03</v>
      </c>
      <c r="B293">
        <v>489.86</v>
      </c>
      <c r="C293">
        <v>598.57539999999995</v>
      </c>
    </row>
    <row r="294" spans="1:3" x14ac:dyDescent="0.25">
      <c r="A294">
        <v>6913.95</v>
      </c>
      <c r="B294">
        <v>464</v>
      </c>
      <c r="C294">
        <v>598.57539999999995</v>
      </c>
    </row>
    <row r="295" spans="1:3" x14ac:dyDescent="0.25">
      <c r="A295">
        <v>6937.87</v>
      </c>
      <c r="B295">
        <v>487.56</v>
      </c>
      <c r="C295">
        <v>598.57539999999995</v>
      </c>
    </row>
    <row r="296" spans="1:3" x14ac:dyDescent="0.25">
      <c r="A296">
        <v>6961.79</v>
      </c>
      <c r="B296">
        <v>562.46</v>
      </c>
      <c r="C296">
        <v>598.57539999999995</v>
      </c>
    </row>
    <row r="297" spans="1:3" x14ac:dyDescent="0.25">
      <c r="A297">
        <v>6986.76</v>
      </c>
      <c r="B297">
        <v>606.24</v>
      </c>
      <c r="C297">
        <v>598.57539999999995</v>
      </c>
    </row>
    <row r="298" spans="1:3" x14ac:dyDescent="0.25">
      <c r="A298">
        <v>7010.67</v>
      </c>
      <c r="B298">
        <v>634.54</v>
      </c>
      <c r="C298">
        <v>598.57539999999995</v>
      </c>
    </row>
    <row r="299" spans="1:3" x14ac:dyDescent="0.25">
      <c r="A299">
        <v>7035.63</v>
      </c>
      <c r="B299">
        <v>684.99</v>
      </c>
      <c r="C299">
        <v>598.57539999999995</v>
      </c>
    </row>
    <row r="300" spans="1:3" x14ac:dyDescent="0.25">
      <c r="A300">
        <v>7059.55</v>
      </c>
      <c r="B300">
        <v>718.89</v>
      </c>
      <c r="C300">
        <v>598.57539999999995</v>
      </c>
    </row>
    <row r="301" spans="1:3" x14ac:dyDescent="0.25">
      <c r="A301">
        <v>7083.47</v>
      </c>
      <c r="B301">
        <v>714.36</v>
      </c>
      <c r="C301">
        <v>598.57539999999995</v>
      </c>
    </row>
    <row r="302" spans="1:3" x14ac:dyDescent="0.25">
      <c r="A302">
        <v>7107.39</v>
      </c>
      <c r="B302">
        <v>683.11</v>
      </c>
      <c r="C302">
        <v>598.57539999999995</v>
      </c>
    </row>
    <row r="303" spans="1:3" x14ac:dyDescent="0.25">
      <c r="A303">
        <v>7131.31</v>
      </c>
      <c r="B303">
        <v>629.04</v>
      </c>
      <c r="C303">
        <v>598.57539999999995</v>
      </c>
    </row>
    <row r="304" spans="1:3" x14ac:dyDescent="0.25">
      <c r="A304">
        <v>7155.23</v>
      </c>
      <c r="B304">
        <v>546.33000000000004</v>
      </c>
      <c r="C304">
        <v>598.57539999999995</v>
      </c>
    </row>
    <row r="305" spans="1:3" x14ac:dyDescent="0.25">
      <c r="A305">
        <v>7177.07</v>
      </c>
      <c r="B305">
        <v>476.56</v>
      </c>
      <c r="C305">
        <v>598.57539999999995</v>
      </c>
    </row>
    <row r="306" spans="1:3" x14ac:dyDescent="0.25">
      <c r="A306">
        <v>7200.99</v>
      </c>
      <c r="B306">
        <v>462.64</v>
      </c>
      <c r="C306">
        <v>598.57539999999995</v>
      </c>
    </row>
    <row r="307" spans="1:3" x14ac:dyDescent="0.25">
      <c r="A307">
        <v>7224.91</v>
      </c>
      <c r="B307">
        <v>495.53</v>
      </c>
      <c r="C307">
        <v>598.57539999999995</v>
      </c>
    </row>
    <row r="308" spans="1:3" x14ac:dyDescent="0.25">
      <c r="A308">
        <v>7248.83</v>
      </c>
      <c r="B308">
        <v>551.01</v>
      </c>
      <c r="C308">
        <v>598.57539999999995</v>
      </c>
    </row>
    <row r="309" spans="1:3" x14ac:dyDescent="0.25">
      <c r="A309">
        <v>7273.79</v>
      </c>
      <c r="B309">
        <v>604.85</v>
      </c>
      <c r="C309">
        <v>598.57539999999995</v>
      </c>
    </row>
    <row r="310" spans="1:3" x14ac:dyDescent="0.25">
      <c r="A310">
        <v>7297.71</v>
      </c>
      <c r="B310">
        <v>650.84</v>
      </c>
      <c r="C310">
        <v>598.57539999999995</v>
      </c>
    </row>
    <row r="311" spans="1:3" x14ac:dyDescent="0.25">
      <c r="A311">
        <v>7322.67</v>
      </c>
      <c r="B311">
        <v>690.11</v>
      </c>
      <c r="C311">
        <v>598.57539999999995</v>
      </c>
    </row>
    <row r="312" spans="1:3" x14ac:dyDescent="0.25">
      <c r="A312">
        <v>7346.59</v>
      </c>
      <c r="B312">
        <v>705.39</v>
      </c>
      <c r="C312">
        <v>598.57539999999995</v>
      </c>
    </row>
    <row r="313" spans="1:3" x14ac:dyDescent="0.25">
      <c r="A313">
        <v>7370.51</v>
      </c>
      <c r="B313">
        <v>702.83</v>
      </c>
      <c r="C313">
        <v>598.57539999999995</v>
      </c>
    </row>
    <row r="314" spans="1:3" x14ac:dyDescent="0.25">
      <c r="A314">
        <v>7394.43</v>
      </c>
      <c r="B314">
        <v>664.13</v>
      </c>
      <c r="C314">
        <v>598.57539999999995</v>
      </c>
    </row>
    <row r="315" spans="1:3" x14ac:dyDescent="0.25">
      <c r="A315">
        <v>7418.35</v>
      </c>
      <c r="B315">
        <v>612.82000000000005</v>
      </c>
      <c r="C315">
        <v>598.57539999999995</v>
      </c>
    </row>
    <row r="316" spans="1:3" x14ac:dyDescent="0.25">
      <c r="A316">
        <v>7442.27</v>
      </c>
      <c r="B316">
        <v>550.74</v>
      </c>
      <c r="C316">
        <v>598.57539999999995</v>
      </c>
    </row>
    <row r="317" spans="1:3" x14ac:dyDescent="0.25">
      <c r="A317">
        <v>7464.11</v>
      </c>
      <c r="B317">
        <v>480.33</v>
      </c>
      <c r="C317">
        <v>598.57539999999995</v>
      </c>
    </row>
    <row r="318" spans="1:3" x14ac:dyDescent="0.25">
      <c r="A318">
        <v>7488.03</v>
      </c>
      <c r="B318">
        <v>456.73</v>
      </c>
      <c r="C318">
        <v>598.57539999999995</v>
      </c>
    </row>
    <row r="319" spans="1:3" x14ac:dyDescent="0.25">
      <c r="A319">
        <v>7511.95</v>
      </c>
      <c r="B319">
        <v>490.48</v>
      </c>
      <c r="C319">
        <v>598.57539999999995</v>
      </c>
    </row>
    <row r="320" spans="1:3" x14ac:dyDescent="0.25">
      <c r="A320">
        <v>7535.87</v>
      </c>
      <c r="B320">
        <v>546.69000000000005</v>
      </c>
      <c r="C320">
        <v>598.57539999999995</v>
      </c>
    </row>
    <row r="321" spans="1:3" x14ac:dyDescent="0.25">
      <c r="A321">
        <v>7559.79</v>
      </c>
      <c r="B321">
        <v>594.70000000000005</v>
      </c>
      <c r="C321">
        <v>598.57539999999995</v>
      </c>
    </row>
    <row r="322" spans="1:3" x14ac:dyDescent="0.25">
      <c r="A322">
        <v>7583.71</v>
      </c>
      <c r="B322">
        <v>644.83000000000004</v>
      </c>
      <c r="C322">
        <v>598.57539999999995</v>
      </c>
    </row>
    <row r="323" spans="1:3" x14ac:dyDescent="0.25">
      <c r="A323">
        <v>7608.67</v>
      </c>
      <c r="B323">
        <v>658.73</v>
      </c>
      <c r="C323">
        <v>598.57539999999995</v>
      </c>
    </row>
    <row r="324" spans="1:3" x14ac:dyDescent="0.25">
      <c r="A324">
        <v>7632.59</v>
      </c>
      <c r="B324">
        <v>661.47</v>
      </c>
      <c r="C324">
        <v>598.57539999999995</v>
      </c>
    </row>
    <row r="325" spans="1:3" x14ac:dyDescent="0.25">
      <c r="A325">
        <v>7656.51</v>
      </c>
      <c r="B325">
        <v>674.46</v>
      </c>
      <c r="C325">
        <v>598.57539999999995</v>
      </c>
    </row>
    <row r="326" spans="1:3" x14ac:dyDescent="0.25">
      <c r="A326">
        <v>7680.43</v>
      </c>
      <c r="B326">
        <v>667.29</v>
      </c>
      <c r="C326">
        <v>598.57539999999995</v>
      </c>
    </row>
    <row r="327" spans="1:3" x14ac:dyDescent="0.25">
      <c r="A327">
        <v>7704.35</v>
      </c>
      <c r="B327">
        <v>633.77</v>
      </c>
      <c r="C327">
        <v>598.57539999999995</v>
      </c>
    </row>
    <row r="328" spans="1:3" x14ac:dyDescent="0.25">
      <c r="A328">
        <v>7728.27</v>
      </c>
      <c r="B328">
        <v>568.63</v>
      </c>
      <c r="C328">
        <v>598.57539999999995</v>
      </c>
    </row>
    <row r="329" spans="1:3" x14ac:dyDescent="0.25">
      <c r="A329">
        <v>7752.19</v>
      </c>
      <c r="B329">
        <v>513.01</v>
      </c>
      <c r="C329">
        <v>598.57539999999995</v>
      </c>
    </row>
    <row r="330" spans="1:3" x14ac:dyDescent="0.25">
      <c r="A330">
        <v>7776.11</v>
      </c>
      <c r="B330">
        <v>492.89</v>
      </c>
      <c r="C330">
        <v>598.57539999999995</v>
      </c>
    </row>
    <row r="331" spans="1:3" x14ac:dyDescent="0.25">
      <c r="A331">
        <v>7800.03</v>
      </c>
      <c r="B331">
        <v>512.23</v>
      </c>
      <c r="C331">
        <v>598.57539999999995</v>
      </c>
    </row>
    <row r="332" spans="1:3" x14ac:dyDescent="0.25">
      <c r="A332">
        <v>7823.95</v>
      </c>
      <c r="B332">
        <v>565.27</v>
      </c>
      <c r="C332">
        <v>598.57539999999995</v>
      </c>
    </row>
    <row r="333" spans="1:3" x14ac:dyDescent="0.25">
      <c r="A333">
        <v>7848.91</v>
      </c>
      <c r="B333">
        <v>617.04</v>
      </c>
      <c r="C333">
        <v>598.57539999999995</v>
      </c>
    </row>
    <row r="334" spans="1:3" x14ac:dyDescent="0.25">
      <c r="A334">
        <v>7872.83</v>
      </c>
      <c r="B334">
        <v>652.11</v>
      </c>
      <c r="C334">
        <v>598.57539999999995</v>
      </c>
    </row>
    <row r="335" spans="1:3" x14ac:dyDescent="0.25">
      <c r="A335">
        <v>7896.75</v>
      </c>
      <c r="B335">
        <v>675.6</v>
      </c>
      <c r="C335">
        <v>598.57539999999995</v>
      </c>
    </row>
    <row r="336" spans="1:3" x14ac:dyDescent="0.25">
      <c r="A336">
        <v>7920.67</v>
      </c>
      <c r="B336">
        <v>677.4</v>
      </c>
      <c r="C336">
        <v>598.57539999999995</v>
      </c>
    </row>
    <row r="337" spans="1:3" x14ac:dyDescent="0.25">
      <c r="A337">
        <v>7944.59</v>
      </c>
      <c r="B337">
        <v>669.8</v>
      </c>
      <c r="C337">
        <v>598.57539999999995</v>
      </c>
    </row>
    <row r="338" spans="1:3" x14ac:dyDescent="0.25">
      <c r="A338">
        <v>7968.51</v>
      </c>
      <c r="B338">
        <v>635.91999999999996</v>
      </c>
      <c r="C338">
        <v>598.57539999999995</v>
      </c>
    </row>
    <row r="339" spans="1:3" x14ac:dyDescent="0.25">
      <c r="A339">
        <v>7992.43</v>
      </c>
      <c r="B339">
        <v>579.6</v>
      </c>
      <c r="C339">
        <v>598.57539999999995</v>
      </c>
    </row>
    <row r="340" spans="1:3" x14ac:dyDescent="0.25">
      <c r="A340">
        <v>8016.35</v>
      </c>
      <c r="B340">
        <v>522.37</v>
      </c>
      <c r="C340">
        <v>598.57539999999995</v>
      </c>
    </row>
    <row r="341" spans="1:3" x14ac:dyDescent="0.25">
      <c r="A341">
        <v>8040.27</v>
      </c>
      <c r="B341">
        <v>491.76</v>
      </c>
      <c r="C341">
        <v>598.57539999999995</v>
      </c>
    </row>
    <row r="342" spans="1:3" x14ac:dyDescent="0.25">
      <c r="A342">
        <v>8064.19</v>
      </c>
      <c r="B342">
        <v>511.26</v>
      </c>
      <c r="C342">
        <v>598.57539999999995</v>
      </c>
    </row>
    <row r="343" spans="1:3" x14ac:dyDescent="0.25">
      <c r="A343">
        <v>8088.11</v>
      </c>
      <c r="B343">
        <v>555.32000000000005</v>
      </c>
      <c r="C343">
        <v>598.57539999999995</v>
      </c>
    </row>
    <row r="344" spans="1:3" x14ac:dyDescent="0.25">
      <c r="A344">
        <v>8112.03</v>
      </c>
      <c r="B344">
        <v>583.79999999999995</v>
      </c>
      <c r="C344">
        <v>598.57539999999995</v>
      </c>
    </row>
    <row r="345" spans="1:3" x14ac:dyDescent="0.25">
      <c r="A345">
        <v>8135.95</v>
      </c>
      <c r="B345">
        <v>617.26</v>
      </c>
      <c r="C345">
        <v>598.57539999999995</v>
      </c>
    </row>
    <row r="346" spans="1:3" x14ac:dyDescent="0.25">
      <c r="A346">
        <v>8160.91</v>
      </c>
      <c r="B346">
        <v>670.2</v>
      </c>
      <c r="C346">
        <v>598.57539999999995</v>
      </c>
    </row>
    <row r="347" spans="1:3" x14ac:dyDescent="0.25">
      <c r="A347">
        <v>8184.84</v>
      </c>
      <c r="B347">
        <v>697.1</v>
      </c>
      <c r="C347">
        <v>598.57539999999995</v>
      </c>
    </row>
    <row r="348" spans="1:3" x14ac:dyDescent="0.25">
      <c r="A348">
        <v>8208.75</v>
      </c>
      <c r="B348">
        <v>695.75</v>
      </c>
      <c r="C348">
        <v>598.57539999999995</v>
      </c>
    </row>
    <row r="349" spans="1:3" x14ac:dyDescent="0.25">
      <c r="A349">
        <v>8232.67</v>
      </c>
      <c r="B349">
        <v>667.24</v>
      </c>
      <c r="C349">
        <v>598.57539999999995</v>
      </c>
    </row>
    <row r="350" spans="1:3" x14ac:dyDescent="0.25">
      <c r="A350">
        <v>8256.59</v>
      </c>
      <c r="B350">
        <v>624.61</v>
      </c>
      <c r="C350">
        <v>598.57539999999995</v>
      </c>
    </row>
    <row r="351" spans="1:3" x14ac:dyDescent="0.25">
      <c r="A351">
        <v>8280.51</v>
      </c>
      <c r="B351">
        <v>588.20000000000005</v>
      </c>
      <c r="C351">
        <v>598.57539999999995</v>
      </c>
    </row>
    <row r="352" spans="1:3" x14ac:dyDescent="0.25">
      <c r="A352">
        <v>8304.43</v>
      </c>
      <c r="B352">
        <v>538.84</v>
      </c>
      <c r="C352">
        <v>598.57539999999995</v>
      </c>
    </row>
    <row r="353" spans="1:3" x14ac:dyDescent="0.25">
      <c r="A353">
        <v>8328.35</v>
      </c>
      <c r="B353">
        <v>496.69</v>
      </c>
      <c r="C353">
        <v>598.57539999999995</v>
      </c>
    </row>
    <row r="354" spans="1:3" x14ac:dyDescent="0.25">
      <c r="A354">
        <v>8352.27</v>
      </c>
      <c r="B354">
        <v>497.22</v>
      </c>
      <c r="C354">
        <v>598.57539999999995</v>
      </c>
    </row>
    <row r="355" spans="1:3" x14ac:dyDescent="0.25">
      <c r="A355">
        <v>8376.19</v>
      </c>
      <c r="B355">
        <v>525.04999999999995</v>
      </c>
      <c r="C355">
        <v>598.57539999999995</v>
      </c>
    </row>
    <row r="356" spans="1:3" x14ac:dyDescent="0.25">
      <c r="A356">
        <v>8400.11</v>
      </c>
      <c r="B356">
        <v>567.09</v>
      </c>
      <c r="C356">
        <v>598.57539999999995</v>
      </c>
    </row>
    <row r="357" spans="1:3" x14ac:dyDescent="0.25">
      <c r="A357">
        <v>8424.0300000000007</v>
      </c>
      <c r="B357">
        <v>612.13</v>
      </c>
      <c r="C357">
        <v>598.57539999999995</v>
      </c>
    </row>
    <row r="358" spans="1:3" x14ac:dyDescent="0.25">
      <c r="A358">
        <v>8447.9500000000007</v>
      </c>
      <c r="B358">
        <v>650.59</v>
      </c>
      <c r="C358">
        <v>598.57539999999995</v>
      </c>
    </row>
    <row r="359" spans="1:3" x14ac:dyDescent="0.25">
      <c r="A359">
        <v>8471.8700000000008</v>
      </c>
      <c r="B359">
        <v>692.56</v>
      </c>
      <c r="C359">
        <v>598.57539999999995</v>
      </c>
    </row>
    <row r="360" spans="1:3" x14ac:dyDescent="0.25">
      <c r="A360">
        <v>8496.83</v>
      </c>
      <c r="B360">
        <v>716.99</v>
      </c>
      <c r="C360">
        <v>598.57539999999995</v>
      </c>
    </row>
    <row r="361" spans="1:3" x14ac:dyDescent="0.25">
      <c r="A361">
        <v>8520.75</v>
      </c>
      <c r="B361">
        <v>701.33</v>
      </c>
      <c r="C361">
        <v>598.57539999999995</v>
      </c>
    </row>
    <row r="362" spans="1:3" x14ac:dyDescent="0.25">
      <c r="A362">
        <v>8544.67</v>
      </c>
      <c r="B362">
        <v>653.72</v>
      </c>
      <c r="C362">
        <v>598.57539999999995</v>
      </c>
    </row>
    <row r="363" spans="1:3" x14ac:dyDescent="0.25">
      <c r="A363">
        <v>8568.59</v>
      </c>
      <c r="B363">
        <v>585.66999999999996</v>
      </c>
      <c r="C363">
        <v>598.57539999999995</v>
      </c>
    </row>
    <row r="364" spans="1:3" x14ac:dyDescent="0.25">
      <c r="A364">
        <v>8592.51</v>
      </c>
      <c r="B364">
        <v>518.41999999999996</v>
      </c>
      <c r="C364">
        <v>598.57539999999995</v>
      </c>
    </row>
    <row r="365" spans="1:3" x14ac:dyDescent="0.25">
      <c r="A365">
        <v>8616.43</v>
      </c>
      <c r="B365">
        <v>479.25</v>
      </c>
      <c r="C365">
        <v>598.57539999999995</v>
      </c>
    </row>
    <row r="366" spans="1:3" x14ac:dyDescent="0.25">
      <c r="A366">
        <v>8640.35</v>
      </c>
      <c r="B366">
        <v>491.46</v>
      </c>
      <c r="C366">
        <v>598.57539999999995</v>
      </c>
    </row>
    <row r="367" spans="1:3" x14ac:dyDescent="0.25">
      <c r="A367">
        <v>8664.27</v>
      </c>
      <c r="B367">
        <v>538.4</v>
      </c>
      <c r="C367">
        <v>598.57539999999995</v>
      </c>
    </row>
    <row r="368" spans="1:3" x14ac:dyDescent="0.25">
      <c r="A368">
        <v>8688.19</v>
      </c>
      <c r="B368">
        <v>569.36</v>
      </c>
      <c r="C368">
        <v>598.57539999999995</v>
      </c>
    </row>
    <row r="369" spans="1:3" x14ac:dyDescent="0.25">
      <c r="A369">
        <v>8712.11</v>
      </c>
      <c r="B369">
        <v>595.79999999999995</v>
      </c>
      <c r="C369">
        <v>598.57539999999995</v>
      </c>
    </row>
    <row r="370" spans="1:3" x14ac:dyDescent="0.25">
      <c r="A370">
        <v>8736.0300000000007</v>
      </c>
      <c r="B370">
        <v>645.77</v>
      </c>
      <c r="C370">
        <v>598.57539999999995</v>
      </c>
    </row>
    <row r="371" spans="1:3" x14ac:dyDescent="0.25">
      <c r="A371">
        <v>8760.99</v>
      </c>
      <c r="B371">
        <v>694.53</v>
      </c>
      <c r="C371">
        <v>598.57539999999995</v>
      </c>
    </row>
    <row r="372" spans="1:3" x14ac:dyDescent="0.25">
      <c r="A372">
        <v>8784.92</v>
      </c>
      <c r="B372">
        <v>717.89</v>
      </c>
      <c r="C372">
        <v>598.57539999999995</v>
      </c>
    </row>
    <row r="373" spans="1:3" x14ac:dyDescent="0.25">
      <c r="A373">
        <v>8808.83</v>
      </c>
      <c r="B373">
        <v>722.64</v>
      </c>
      <c r="C373">
        <v>598.57539999999995</v>
      </c>
    </row>
    <row r="374" spans="1:3" x14ac:dyDescent="0.25">
      <c r="A374">
        <v>8832.75</v>
      </c>
      <c r="B374">
        <v>699.33</v>
      </c>
      <c r="C374">
        <v>598.57539999999995</v>
      </c>
    </row>
    <row r="375" spans="1:3" x14ac:dyDescent="0.25">
      <c r="A375">
        <v>8856.67</v>
      </c>
      <c r="B375">
        <v>633.75</v>
      </c>
      <c r="C375">
        <v>598.57539999999995</v>
      </c>
    </row>
    <row r="376" spans="1:3" x14ac:dyDescent="0.25">
      <c r="A376">
        <v>8880.59</v>
      </c>
      <c r="B376">
        <v>568.61</v>
      </c>
      <c r="C376">
        <v>598.57539999999995</v>
      </c>
    </row>
    <row r="377" spans="1:3" x14ac:dyDescent="0.25">
      <c r="A377">
        <v>8904.51</v>
      </c>
      <c r="B377">
        <v>512.99</v>
      </c>
      <c r="C377">
        <v>598.57539999999995</v>
      </c>
    </row>
    <row r="378" spans="1:3" x14ac:dyDescent="0.25">
      <c r="A378">
        <v>8928.43</v>
      </c>
      <c r="B378">
        <v>456.35</v>
      </c>
      <c r="C378">
        <v>598.57539999999995</v>
      </c>
    </row>
    <row r="379" spans="1:3" x14ac:dyDescent="0.25">
      <c r="A379">
        <v>8952.35</v>
      </c>
      <c r="B379">
        <v>444.51</v>
      </c>
      <c r="C379">
        <v>598.57539999999995</v>
      </c>
    </row>
    <row r="380" spans="1:3" x14ac:dyDescent="0.25">
      <c r="A380">
        <v>8976.27</v>
      </c>
      <c r="B380">
        <v>489.17</v>
      </c>
      <c r="C380">
        <v>598.57539999999995</v>
      </c>
    </row>
    <row r="381" spans="1:3" x14ac:dyDescent="0.25">
      <c r="A381">
        <v>9000.19</v>
      </c>
      <c r="B381">
        <v>536.45000000000005</v>
      </c>
      <c r="C381">
        <v>598.57539999999995</v>
      </c>
    </row>
    <row r="382" spans="1:3" x14ac:dyDescent="0.25">
      <c r="A382">
        <v>9024.11</v>
      </c>
      <c r="B382">
        <v>576.82000000000005</v>
      </c>
      <c r="C382">
        <v>598.57539999999995</v>
      </c>
    </row>
    <row r="383" spans="1:3" x14ac:dyDescent="0.25">
      <c r="A383">
        <v>9048.0300000000007</v>
      </c>
      <c r="B383">
        <v>602.16999999999996</v>
      </c>
      <c r="C383">
        <v>598.57539999999995</v>
      </c>
    </row>
    <row r="384" spans="1:3" x14ac:dyDescent="0.25">
      <c r="A384">
        <v>9071.9500000000007</v>
      </c>
      <c r="B384">
        <v>642.08000000000004</v>
      </c>
      <c r="C384">
        <v>598.57539999999995</v>
      </c>
    </row>
    <row r="385" spans="1:3" x14ac:dyDescent="0.25">
      <c r="A385">
        <v>9096.91</v>
      </c>
      <c r="B385">
        <v>691.76</v>
      </c>
      <c r="C385">
        <v>598.57539999999995</v>
      </c>
    </row>
    <row r="386" spans="1:3" x14ac:dyDescent="0.25">
      <c r="A386">
        <v>9120.83</v>
      </c>
      <c r="B386">
        <v>715.93</v>
      </c>
      <c r="C386">
        <v>598.57539999999995</v>
      </c>
    </row>
    <row r="387" spans="1:3" x14ac:dyDescent="0.25">
      <c r="A387">
        <v>9144.75</v>
      </c>
      <c r="B387">
        <v>720.97</v>
      </c>
      <c r="C387">
        <v>598.57539999999995</v>
      </c>
    </row>
    <row r="388" spans="1:3" x14ac:dyDescent="0.25">
      <c r="A388">
        <v>9168.67</v>
      </c>
      <c r="B388">
        <v>697.88</v>
      </c>
      <c r="C388">
        <v>598.57539999999995</v>
      </c>
    </row>
    <row r="389" spans="1:3" x14ac:dyDescent="0.25">
      <c r="A389">
        <v>9192.59</v>
      </c>
      <c r="B389">
        <v>669.03</v>
      </c>
      <c r="C389">
        <v>598.57539999999995</v>
      </c>
    </row>
    <row r="390" spans="1:3" x14ac:dyDescent="0.25">
      <c r="A390">
        <v>9216.51</v>
      </c>
      <c r="B390">
        <v>607.88</v>
      </c>
      <c r="C390">
        <v>598.57539999999995</v>
      </c>
    </row>
    <row r="391" spans="1:3" x14ac:dyDescent="0.25">
      <c r="A391">
        <v>9238.35</v>
      </c>
      <c r="B391">
        <v>529.13</v>
      </c>
      <c r="C391">
        <v>598.57539999999995</v>
      </c>
    </row>
    <row r="392" spans="1:3" x14ac:dyDescent="0.25">
      <c r="A392">
        <v>9262.27</v>
      </c>
      <c r="B392">
        <v>471</v>
      </c>
      <c r="C392">
        <v>598.57539999999995</v>
      </c>
    </row>
    <row r="393" spans="1:3" x14ac:dyDescent="0.25">
      <c r="A393">
        <v>9286.19</v>
      </c>
      <c r="B393">
        <v>447.89</v>
      </c>
      <c r="C393">
        <v>598.57539999999995</v>
      </c>
    </row>
    <row r="394" spans="1:3" x14ac:dyDescent="0.25">
      <c r="A394">
        <v>9310.11</v>
      </c>
      <c r="B394">
        <v>482.93</v>
      </c>
      <c r="C394">
        <v>598.57539999999995</v>
      </c>
    </row>
    <row r="395" spans="1:3" x14ac:dyDescent="0.25">
      <c r="A395">
        <v>9334.0300000000007</v>
      </c>
      <c r="B395">
        <v>521.99</v>
      </c>
      <c r="C395">
        <v>598.57539999999995</v>
      </c>
    </row>
    <row r="396" spans="1:3" x14ac:dyDescent="0.25">
      <c r="A396">
        <v>9357.9500000000007</v>
      </c>
      <c r="B396">
        <v>582.74</v>
      </c>
      <c r="C396">
        <v>598.57539999999995</v>
      </c>
    </row>
    <row r="397" spans="1:3" x14ac:dyDescent="0.25">
      <c r="A397">
        <v>9382.92</v>
      </c>
      <c r="B397">
        <v>667.66</v>
      </c>
      <c r="C397">
        <v>598.57539999999995</v>
      </c>
    </row>
    <row r="398" spans="1:3" x14ac:dyDescent="0.25">
      <c r="A398">
        <v>9407.8700000000008</v>
      </c>
      <c r="B398">
        <v>710.17</v>
      </c>
      <c r="C398">
        <v>598.57539999999995</v>
      </c>
    </row>
    <row r="399" spans="1:3" x14ac:dyDescent="0.25">
      <c r="A399">
        <v>9431.7900000000009</v>
      </c>
      <c r="B399">
        <v>731.69</v>
      </c>
      <c r="C399">
        <v>598.57539999999995</v>
      </c>
    </row>
    <row r="400" spans="1:3" x14ac:dyDescent="0.25">
      <c r="A400">
        <v>9455.7099999999991</v>
      </c>
      <c r="B400">
        <v>743.56</v>
      </c>
      <c r="C400">
        <v>598.57539999999995</v>
      </c>
    </row>
    <row r="401" spans="1:3" x14ac:dyDescent="0.25">
      <c r="A401">
        <v>9479.6299999999992</v>
      </c>
      <c r="B401">
        <v>735.43</v>
      </c>
      <c r="C401">
        <v>598.57539999999995</v>
      </c>
    </row>
    <row r="402" spans="1:3" x14ac:dyDescent="0.25">
      <c r="A402">
        <v>9503.5499999999993</v>
      </c>
      <c r="B402">
        <v>682.84</v>
      </c>
      <c r="C402">
        <v>598.57539999999995</v>
      </c>
    </row>
    <row r="403" spans="1:3" x14ac:dyDescent="0.25">
      <c r="A403">
        <v>9527.4699999999993</v>
      </c>
      <c r="B403">
        <v>601.41</v>
      </c>
      <c r="C403">
        <v>598.57539999999995</v>
      </c>
    </row>
    <row r="404" spans="1:3" x14ac:dyDescent="0.25">
      <c r="A404">
        <v>9551.39</v>
      </c>
      <c r="B404">
        <v>522.73</v>
      </c>
      <c r="C404">
        <v>598.57539999999995</v>
      </c>
    </row>
    <row r="405" spans="1:3" x14ac:dyDescent="0.25">
      <c r="A405">
        <v>9573.23</v>
      </c>
      <c r="B405">
        <v>466.41</v>
      </c>
      <c r="C405">
        <v>598.57539999999995</v>
      </c>
    </row>
    <row r="406" spans="1:3" x14ac:dyDescent="0.25">
      <c r="A406">
        <v>9597.15</v>
      </c>
      <c r="B406">
        <v>463.97</v>
      </c>
      <c r="C406">
        <v>598.57539999999995</v>
      </c>
    </row>
    <row r="407" spans="1:3" x14ac:dyDescent="0.25">
      <c r="A407">
        <v>9621.07</v>
      </c>
      <c r="B407">
        <v>514.92999999999995</v>
      </c>
      <c r="C407">
        <v>598.57539999999995</v>
      </c>
    </row>
    <row r="408" spans="1:3" x14ac:dyDescent="0.25">
      <c r="A408">
        <v>9646.0300000000007</v>
      </c>
      <c r="B408">
        <v>574.04</v>
      </c>
      <c r="C408">
        <v>598.57539999999995</v>
      </c>
    </row>
    <row r="409" spans="1:3" x14ac:dyDescent="0.25">
      <c r="A409">
        <v>9669.9500000000007</v>
      </c>
      <c r="B409">
        <v>615.39</v>
      </c>
      <c r="C409">
        <v>598.57539999999995</v>
      </c>
    </row>
    <row r="410" spans="1:3" x14ac:dyDescent="0.25">
      <c r="A410">
        <v>9693.8700000000008</v>
      </c>
      <c r="B410">
        <v>662.5</v>
      </c>
      <c r="C410">
        <v>598.57539999999995</v>
      </c>
    </row>
    <row r="411" spans="1:3" x14ac:dyDescent="0.25">
      <c r="A411">
        <v>9718.83</v>
      </c>
      <c r="B411">
        <v>700.07</v>
      </c>
      <c r="C411">
        <v>598.57539999999995</v>
      </c>
    </row>
    <row r="412" spans="1:3" x14ac:dyDescent="0.25">
      <c r="A412">
        <v>9742.75</v>
      </c>
      <c r="B412">
        <v>723.02</v>
      </c>
      <c r="C412">
        <v>598.57539999999995</v>
      </c>
    </row>
    <row r="413" spans="1:3" x14ac:dyDescent="0.25">
      <c r="A413">
        <v>9766.67</v>
      </c>
      <c r="B413">
        <v>717.9</v>
      </c>
      <c r="C413">
        <v>598.57539999999995</v>
      </c>
    </row>
    <row r="414" spans="1:3" x14ac:dyDescent="0.25">
      <c r="A414">
        <v>9790.59</v>
      </c>
      <c r="B414">
        <v>667.87</v>
      </c>
      <c r="C414">
        <v>598.57539999999995</v>
      </c>
    </row>
    <row r="415" spans="1:3" x14ac:dyDescent="0.25">
      <c r="A415">
        <v>9814.51</v>
      </c>
      <c r="B415">
        <v>588.62</v>
      </c>
      <c r="C415">
        <v>598.57539999999995</v>
      </c>
    </row>
    <row r="416" spans="1:3" x14ac:dyDescent="0.25">
      <c r="A416">
        <v>9836.35</v>
      </c>
      <c r="B416">
        <v>512.67999999999995</v>
      </c>
      <c r="C416">
        <v>598.57539999999995</v>
      </c>
    </row>
    <row r="417" spans="1:3" x14ac:dyDescent="0.25">
      <c r="A417">
        <v>9860.27</v>
      </c>
      <c r="B417">
        <v>466.09</v>
      </c>
      <c r="C417">
        <v>598.57539999999995</v>
      </c>
    </row>
    <row r="418" spans="1:3" x14ac:dyDescent="0.25">
      <c r="A418">
        <v>9884.19</v>
      </c>
      <c r="B418">
        <v>461.95</v>
      </c>
      <c r="C418">
        <v>598.57539999999995</v>
      </c>
    </row>
    <row r="419" spans="1:3" x14ac:dyDescent="0.25">
      <c r="A419">
        <v>9908.11</v>
      </c>
      <c r="B419">
        <v>494.94</v>
      </c>
      <c r="C419">
        <v>598.57539999999995</v>
      </c>
    </row>
    <row r="420" spans="1:3" x14ac:dyDescent="0.25">
      <c r="A420">
        <v>9932.0300000000007</v>
      </c>
      <c r="B420">
        <v>541.38</v>
      </c>
      <c r="C420">
        <v>598.57539999999995</v>
      </c>
    </row>
    <row r="421" spans="1:3" x14ac:dyDescent="0.25">
      <c r="A421">
        <v>9955.9500000000007</v>
      </c>
      <c r="B421">
        <v>590.16</v>
      </c>
      <c r="C421">
        <v>598.57539999999995</v>
      </c>
    </row>
    <row r="422" spans="1:3" x14ac:dyDescent="0.25">
      <c r="A422">
        <v>9979.8700000000008</v>
      </c>
      <c r="B422">
        <v>613.55999999999995</v>
      </c>
      <c r="C422">
        <v>598.57539999999995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LordOlumide2</dc:creator>
  <cp:lastModifiedBy>LordOlumide2</cp:lastModifiedBy>
  <dcterms:modified xsi:type="dcterms:W3CDTF">2024-10-02T02:40:50Z</dcterms:modified>
</cp:coreProperties>
</file>