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Olumide\Desktop\Data\"/>
    </mc:Choice>
  </mc:AlternateContent>
  <bookViews>
    <workbookView xWindow="0" yWindow="0" windowWidth="20490" windowHeight="7755"/>
  </bookViews>
  <sheets>
    <sheet name="system response" sheetId="1" r:id="rId1"/>
  </sheets>
  <calcPr calcId="0"/>
</workbook>
</file>

<file path=xl/sharedStrings.xml><?xml version="1.0" encoding="utf-8"?>
<sst xmlns="http://schemas.openxmlformats.org/spreadsheetml/2006/main" count="3" uniqueCount="3">
  <si>
    <t>Time (milliseconds)</t>
  </si>
  <si>
    <t>Speed (RPM)</t>
  </si>
  <si>
    <t>Filtered Speed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</si>
</sst>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baseline="0">
                <a:solidFill>
                  <a:schemeClr val="tx1"/>
                </a:solidFill>
              </a:rPr>
              <a:t>System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response'!$B$1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'system response'!$A$2:$A$419</c:f>
              <c:numCache>
                <c:formatCode>General</c:formatCode>
                <c:ptCount val="418"/>
                <c:pt idx="0">
                  <c:v>0.43</c:v>
                </c:pt>
                <c:pt idx="1">
                  <c:v>6.27</c:v>
                </c:pt>
                <c:pt idx="2">
                  <c:v>22.91</c:v>
                </c:pt>
                <c:pt idx="3">
                  <c:v>43.71</c:v>
                </c:pt>
                <c:pt idx="4">
                  <c:v>64.52</c:v>
                </c:pt>
                <c:pt idx="5">
                  <c:v>85.31</c:v>
                </c:pt>
                <c:pt idx="6">
                  <c:v>106.11</c:v>
                </c:pt>
                <c:pt idx="7">
                  <c:v>128.99</c:v>
                </c:pt>
                <c:pt idx="8">
                  <c:v>151.87</c:v>
                </c:pt>
                <c:pt idx="9">
                  <c:v>174.75</c:v>
                </c:pt>
                <c:pt idx="10">
                  <c:v>197.65</c:v>
                </c:pt>
                <c:pt idx="11">
                  <c:v>220.51</c:v>
                </c:pt>
                <c:pt idx="12">
                  <c:v>243.39</c:v>
                </c:pt>
                <c:pt idx="13">
                  <c:v>266.27</c:v>
                </c:pt>
                <c:pt idx="14">
                  <c:v>289.14999999999998</c:v>
                </c:pt>
                <c:pt idx="15">
                  <c:v>312.02999999999997</c:v>
                </c:pt>
                <c:pt idx="16">
                  <c:v>334.91</c:v>
                </c:pt>
                <c:pt idx="17">
                  <c:v>357.79</c:v>
                </c:pt>
                <c:pt idx="18">
                  <c:v>380.67</c:v>
                </c:pt>
                <c:pt idx="19">
                  <c:v>403.55</c:v>
                </c:pt>
                <c:pt idx="20">
                  <c:v>426.43</c:v>
                </c:pt>
                <c:pt idx="21">
                  <c:v>449.31</c:v>
                </c:pt>
                <c:pt idx="22">
                  <c:v>472.19</c:v>
                </c:pt>
                <c:pt idx="23">
                  <c:v>495.07</c:v>
                </c:pt>
                <c:pt idx="24">
                  <c:v>517.95000000000005</c:v>
                </c:pt>
                <c:pt idx="25">
                  <c:v>540.83000000000004</c:v>
                </c:pt>
                <c:pt idx="26">
                  <c:v>563.71</c:v>
                </c:pt>
                <c:pt idx="27">
                  <c:v>586.59</c:v>
                </c:pt>
                <c:pt idx="28">
                  <c:v>609.47</c:v>
                </c:pt>
                <c:pt idx="29">
                  <c:v>632.35</c:v>
                </c:pt>
                <c:pt idx="30">
                  <c:v>655.23</c:v>
                </c:pt>
                <c:pt idx="31">
                  <c:v>678.11</c:v>
                </c:pt>
                <c:pt idx="32">
                  <c:v>702.03</c:v>
                </c:pt>
                <c:pt idx="33">
                  <c:v>724.91</c:v>
                </c:pt>
                <c:pt idx="34">
                  <c:v>748.83</c:v>
                </c:pt>
                <c:pt idx="35">
                  <c:v>772.75</c:v>
                </c:pt>
                <c:pt idx="36">
                  <c:v>796.69</c:v>
                </c:pt>
                <c:pt idx="37">
                  <c:v>819.55</c:v>
                </c:pt>
                <c:pt idx="38">
                  <c:v>842.43</c:v>
                </c:pt>
                <c:pt idx="39">
                  <c:v>865.31</c:v>
                </c:pt>
                <c:pt idx="40">
                  <c:v>888.19</c:v>
                </c:pt>
                <c:pt idx="41">
                  <c:v>912.11</c:v>
                </c:pt>
                <c:pt idx="42">
                  <c:v>934.99</c:v>
                </c:pt>
                <c:pt idx="43">
                  <c:v>957.87</c:v>
                </c:pt>
                <c:pt idx="44">
                  <c:v>980.75</c:v>
                </c:pt>
                <c:pt idx="45">
                  <c:v>1004.67</c:v>
                </c:pt>
                <c:pt idx="46">
                  <c:v>1028.5899999999999</c:v>
                </c:pt>
                <c:pt idx="47">
                  <c:v>1052.51</c:v>
                </c:pt>
                <c:pt idx="48">
                  <c:v>1077.47</c:v>
                </c:pt>
                <c:pt idx="49">
                  <c:v>1101.3900000000001</c:v>
                </c:pt>
                <c:pt idx="50">
                  <c:v>1126.3499999999999</c:v>
                </c:pt>
                <c:pt idx="51">
                  <c:v>1150.27</c:v>
                </c:pt>
                <c:pt idx="52">
                  <c:v>1174.19</c:v>
                </c:pt>
                <c:pt idx="53">
                  <c:v>1198.1099999999999</c:v>
                </c:pt>
                <c:pt idx="54">
                  <c:v>1223.07</c:v>
                </c:pt>
                <c:pt idx="55">
                  <c:v>1246.99</c:v>
                </c:pt>
                <c:pt idx="56">
                  <c:v>1271.95</c:v>
                </c:pt>
                <c:pt idx="57">
                  <c:v>1295.8699999999999</c:v>
                </c:pt>
                <c:pt idx="58">
                  <c:v>1319.79</c:v>
                </c:pt>
                <c:pt idx="59">
                  <c:v>1343.71</c:v>
                </c:pt>
                <c:pt idx="60">
                  <c:v>1367.63</c:v>
                </c:pt>
                <c:pt idx="61">
                  <c:v>1391.55</c:v>
                </c:pt>
                <c:pt idx="62">
                  <c:v>1415.47</c:v>
                </c:pt>
                <c:pt idx="63">
                  <c:v>1440.43</c:v>
                </c:pt>
                <c:pt idx="64">
                  <c:v>1464.35</c:v>
                </c:pt>
                <c:pt idx="65">
                  <c:v>1489.31</c:v>
                </c:pt>
                <c:pt idx="66">
                  <c:v>1513.23</c:v>
                </c:pt>
                <c:pt idx="67">
                  <c:v>1537.15</c:v>
                </c:pt>
                <c:pt idx="68">
                  <c:v>1561.07</c:v>
                </c:pt>
                <c:pt idx="69">
                  <c:v>1584.99</c:v>
                </c:pt>
                <c:pt idx="70">
                  <c:v>1609.95</c:v>
                </c:pt>
                <c:pt idx="71">
                  <c:v>1633.87</c:v>
                </c:pt>
                <c:pt idx="72">
                  <c:v>1657.79</c:v>
                </c:pt>
                <c:pt idx="73">
                  <c:v>1681.71</c:v>
                </c:pt>
                <c:pt idx="74">
                  <c:v>1705.63</c:v>
                </c:pt>
                <c:pt idx="75">
                  <c:v>1729.56</c:v>
                </c:pt>
                <c:pt idx="76">
                  <c:v>1753.47</c:v>
                </c:pt>
                <c:pt idx="77">
                  <c:v>1777.39</c:v>
                </c:pt>
                <c:pt idx="78">
                  <c:v>1801.31</c:v>
                </c:pt>
                <c:pt idx="79">
                  <c:v>1825.23</c:v>
                </c:pt>
                <c:pt idx="80">
                  <c:v>1849.15</c:v>
                </c:pt>
                <c:pt idx="81">
                  <c:v>1873.07</c:v>
                </c:pt>
                <c:pt idx="82">
                  <c:v>1896.99</c:v>
                </c:pt>
                <c:pt idx="83">
                  <c:v>1920.91</c:v>
                </c:pt>
                <c:pt idx="84">
                  <c:v>1944.83</c:v>
                </c:pt>
                <c:pt idx="85">
                  <c:v>1968.75</c:v>
                </c:pt>
                <c:pt idx="86">
                  <c:v>1992.67</c:v>
                </c:pt>
                <c:pt idx="87">
                  <c:v>2016.59</c:v>
                </c:pt>
                <c:pt idx="88">
                  <c:v>2040.51</c:v>
                </c:pt>
                <c:pt idx="89">
                  <c:v>2065.4699999999998</c:v>
                </c:pt>
                <c:pt idx="90">
                  <c:v>2089.39</c:v>
                </c:pt>
                <c:pt idx="91">
                  <c:v>2114.35</c:v>
                </c:pt>
                <c:pt idx="92">
                  <c:v>2138.27</c:v>
                </c:pt>
                <c:pt idx="93">
                  <c:v>2162.19</c:v>
                </c:pt>
                <c:pt idx="94">
                  <c:v>2186.11</c:v>
                </c:pt>
                <c:pt idx="95">
                  <c:v>2210.0300000000002</c:v>
                </c:pt>
                <c:pt idx="96">
                  <c:v>2233.9499999999998</c:v>
                </c:pt>
                <c:pt idx="97">
                  <c:v>2257.87</c:v>
                </c:pt>
                <c:pt idx="98">
                  <c:v>2281.79</c:v>
                </c:pt>
                <c:pt idx="99">
                  <c:v>2305.71</c:v>
                </c:pt>
                <c:pt idx="100">
                  <c:v>2330.67</c:v>
                </c:pt>
                <c:pt idx="101">
                  <c:v>2354.59</c:v>
                </c:pt>
                <c:pt idx="102">
                  <c:v>2378.5100000000002</c:v>
                </c:pt>
                <c:pt idx="103">
                  <c:v>2402.4299999999998</c:v>
                </c:pt>
                <c:pt idx="104">
                  <c:v>2427.39</c:v>
                </c:pt>
                <c:pt idx="105">
                  <c:v>2452.35</c:v>
                </c:pt>
                <c:pt idx="106">
                  <c:v>2476.27</c:v>
                </c:pt>
                <c:pt idx="107">
                  <c:v>2500.19</c:v>
                </c:pt>
                <c:pt idx="108">
                  <c:v>2524.11</c:v>
                </c:pt>
                <c:pt idx="109">
                  <c:v>2549.0700000000002</c:v>
                </c:pt>
                <c:pt idx="110">
                  <c:v>2572.9899999999998</c:v>
                </c:pt>
                <c:pt idx="111">
                  <c:v>2596.91</c:v>
                </c:pt>
                <c:pt idx="112">
                  <c:v>2620.83</c:v>
                </c:pt>
                <c:pt idx="113">
                  <c:v>2644.75</c:v>
                </c:pt>
                <c:pt idx="114">
                  <c:v>2669.71</c:v>
                </c:pt>
                <c:pt idx="115">
                  <c:v>2693.63</c:v>
                </c:pt>
                <c:pt idx="116">
                  <c:v>2717.55</c:v>
                </c:pt>
                <c:pt idx="117">
                  <c:v>2742.51</c:v>
                </c:pt>
                <c:pt idx="118">
                  <c:v>2767.47</c:v>
                </c:pt>
                <c:pt idx="119">
                  <c:v>2791.39</c:v>
                </c:pt>
                <c:pt idx="120">
                  <c:v>2815.31</c:v>
                </c:pt>
                <c:pt idx="121">
                  <c:v>2840.27</c:v>
                </c:pt>
                <c:pt idx="122">
                  <c:v>2864.19</c:v>
                </c:pt>
                <c:pt idx="123">
                  <c:v>2888.11</c:v>
                </c:pt>
                <c:pt idx="124">
                  <c:v>2913.07</c:v>
                </c:pt>
                <c:pt idx="125">
                  <c:v>2936.99</c:v>
                </c:pt>
                <c:pt idx="126">
                  <c:v>2961.95</c:v>
                </c:pt>
                <c:pt idx="127">
                  <c:v>2985.87</c:v>
                </c:pt>
                <c:pt idx="128">
                  <c:v>3009.79</c:v>
                </c:pt>
                <c:pt idx="129">
                  <c:v>3033.71</c:v>
                </c:pt>
                <c:pt idx="130">
                  <c:v>3057.63</c:v>
                </c:pt>
                <c:pt idx="131">
                  <c:v>3081.55</c:v>
                </c:pt>
                <c:pt idx="132">
                  <c:v>3105.47</c:v>
                </c:pt>
                <c:pt idx="133">
                  <c:v>3129.39</c:v>
                </c:pt>
                <c:pt idx="134">
                  <c:v>3153.31</c:v>
                </c:pt>
                <c:pt idx="135">
                  <c:v>3177.23</c:v>
                </c:pt>
                <c:pt idx="136">
                  <c:v>3201.15</c:v>
                </c:pt>
                <c:pt idx="137">
                  <c:v>3225.07</c:v>
                </c:pt>
                <c:pt idx="138">
                  <c:v>3248.99</c:v>
                </c:pt>
                <c:pt idx="139">
                  <c:v>3272.91</c:v>
                </c:pt>
                <c:pt idx="140">
                  <c:v>3296.83</c:v>
                </c:pt>
                <c:pt idx="141">
                  <c:v>3321.79</c:v>
                </c:pt>
                <c:pt idx="142">
                  <c:v>3345.71</c:v>
                </c:pt>
                <c:pt idx="143">
                  <c:v>3370.67</c:v>
                </c:pt>
                <c:pt idx="144">
                  <c:v>3394.59</c:v>
                </c:pt>
                <c:pt idx="145">
                  <c:v>3419.55</c:v>
                </c:pt>
                <c:pt idx="146">
                  <c:v>3443.47</c:v>
                </c:pt>
                <c:pt idx="147">
                  <c:v>3467.39</c:v>
                </c:pt>
                <c:pt idx="148">
                  <c:v>3492.35</c:v>
                </c:pt>
                <c:pt idx="149">
                  <c:v>3517.31</c:v>
                </c:pt>
                <c:pt idx="150">
                  <c:v>3541.24</c:v>
                </c:pt>
                <c:pt idx="151">
                  <c:v>3565.15</c:v>
                </c:pt>
                <c:pt idx="152">
                  <c:v>3590.11</c:v>
                </c:pt>
                <c:pt idx="153">
                  <c:v>3615.07</c:v>
                </c:pt>
                <c:pt idx="154">
                  <c:v>3638.99</c:v>
                </c:pt>
                <c:pt idx="155">
                  <c:v>3662.91</c:v>
                </c:pt>
                <c:pt idx="156">
                  <c:v>3686.83</c:v>
                </c:pt>
                <c:pt idx="157">
                  <c:v>3710.75</c:v>
                </c:pt>
                <c:pt idx="158">
                  <c:v>3735.71</c:v>
                </c:pt>
                <c:pt idx="159">
                  <c:v>3759.63</c:v>
                </c:pt>
                <c:pt idx="160">
                  <c:v>3783.55</c:v>
                </c:pt>
                <c:pt idx="161">
                  <c:v>3807.47</c:v>
                </c:pt>
                <c:pt idx="162">
                  <c:v>3831.39</c:v>
                </c:pt>
                <c:pt idx="163">
                  <c:v>3855.31</c:v>
                </c:pt>
                <c:pt idx="164">
                  <c:v>3879.23</c:v>
                </c:pt>
                <c:pt idx="165">
                  <c:v>3903.15</c:v>
                </c:pt>
                <c:pt idx="166">
                  <c:v>3927.07</c:v>
                </c:pt>
                <c:pt idx="167">
                  <c:v>3950.99</c:v>
                </c:pt>
                <c:pt idx="168">
                  <c:v>3974.91</c:v>
                </c:pt>
                <c:pt idx="169">
                  <c:v>3998.83</c:v>
                </c:pt>
                <c:pt idx="170">
                  <c:v>4022.75</c:v>
                </c:pt>
                <c:pt idx="171">
                  <c:v>4046.67</c:v>
                </c:pt>
                <c:pt idx="172">
                  <c:v>4070.59</c:v>
                </c:pt>
                <c:pt idx="173">
                  <c:v>4094.51</c:v>
                </c:pt>
                <c:pt idx="174">
                  <c:v>4118.43</c:v>
                </c:pt>
                <c:pt idx="175">
                  <c:v>4143.3900000000003</c:v>
                </c:pt>
                <c:pt idx="176">
                  <c:v>4167.3100000000004</c:v>
                </c:pt>
                <c:pt idx="177">
                  <c:v>4191.24</c:v>
                </c:pt>
                <c:pt idx="178">
                  <c:v>4216.1899999999996</c:v>
                </c:pt>
                <c:pt idx="179">
                  <c:v>4240.1099999999997</c:v>
                </c:pt>
                <c:pt idx="180">
                  <c:v>4264.03</c:v>
                </c:pt>
                <c:pt idx="181">
                  <c:v>4288.99</c:v>
                </c:pt>
                <c:pt idx="182">
                  <c:v>4313.95</c:v>
                </c:pt>
                <c:pt idx="183">
                  <c:v>4338.91</c:v>
                </c:pt>
                <c:pt idx="184">
                  <c:v>4362.83</c:v>
                </c:pt>
                <c:pt idx="185">
                  <c:v>4387.79</c:v>
                </c:pt>
                <c:pt idx="186">
                  <c:v>4411.71</c:v>
                </c:pt>
                <c:pt idx="187">
                  <c:v>4435.63</c:v>
                </c:pt>
                <c:pt idx="188">
                  <c:v>4459.55</c:v>
                </c:pt>
                <c:pt idx="189">
                  <c:v>4483.47</c:v>
                </c:pt>
                <c:pt idx="190">
                  <c:v>4508.43</c:v>
                </c:pt>
                <c:pt idx="191">
                  <c:v>4532.3500000000004</c:v>
                </c:pt>
                <c:pt idx="192">
                  <c:v>4556.2700000000004</c:v>
                </c:pt>
                <c:pt idx="193">
                  <c:v>4580.1899999999996</c:v>
                </c:pt>
                <c:pt idx="194">
                  <c:v>4604.1099999999997</c:v>
                </c:pt>
                <c:pt idx="195">
                  <c:v>4629.07</c:v>
                </c:pt>
                <c:pt idx="196">
                  <c:v>4652.99</c:v>
                </c:pt>
                <c:pt idx="197">
                  <c:v>4676.91</c:v>
                </c:pt>
                <c:pt idx="198">
                  <c:v>4701.87</c:v>
                </c:pt>
                <c:pt idx="199">
                  <c:v>4726.83</c:v>
                </c:pt>
                <c:pt idx="200">
                  <c:v>4750.75</c:v>
                </c:pt>
                <c:pt idx="201">
                  <c:v>4774.67</c:v>
                </c:pt>
                <c:pt idx="202">
                  <c:v>4798.59</c:v>
                </c:pt>
                <c:pt idx="203">
                  <c:v>4822.51</c:v>
                </c:pt>
                <c:pt idx="204">
                  <c:v>4846.43</c:v>
                </c:pt>
                <c:pt idx="205">
                  <c:v>4871.3900000000003</c:v>
                </c:pt>
                <c:pt idx="206">
                  <c:v>4895.3100000000004</c:v>
                </c:pt>
                <c:pt idx="207">
                  <c:v>4919.2299999999996</c:v>
                </c:pt>
                <c:pt idx="208">
                  <c:v>4943.1499999999996</c:v>
                </c:pt>
                <c:pt idx="209">
                  <c:v>4967.07</c:v>
                </c:pt>
                <c:pt idx="210">
                  <c:v>4992.03</c:v>
                </c:pt>
                <c:pt idx="211">
                  <c:v>5015.95</c:v>
                </c:pt>
                <c:pt idx="212">
                  <c:v>5039.87</c:v>
                </c:pt>
                <c:pt idx="213">
                  <c:v>5063.79</c:v>
                </c:pt>
                <c:pt idx="214">
                  <c:v>5088.75</c:v>
                </c:pt>
                <c:pt idx="215">
                  <c:v>5112.67</c:v>
                </c:pt>
                <c:pt idx="216">
                  <c:v>5137.63</c:v>
                </c:pt>
                <c:pt idx="217">
                  <c:v>5162.59</c:v>
                </c:pt>
                <c:pt idx="218">
                  <c:v>5186.51</c:v>
                </c:pt>
                <c:pt idx="219">
                  <c:v>5210.43</c:v>
                </c:pt>
                <c:pt idx="220">
                  <c:v>5234.3500000000004</c:v>
                </c:pt>
                <c:pt idx="221">
                  <c:v>5258.27</c:v>
                </c:pt>
                <c:pt idx="222">
                  <c:v>5282.19</c:v>
                </c:pt>
                <c:pt idx="223">
                  <c:v>5306.11</c:v>
                </c:pt>
                <c:pt idx="224">
                  <c:v>5330.03</c:v>
                </c:pt>
                <c:pt idx="225">
                  <c:v>5354.99</c:v>
                </c:pt>
                <c:pt idx="226">
                  <c:v>5378.91</c:v>
                </c:pt>
                <c:pt idx="227">
                  <c:v>5402.83</c:v>
                </c:pt>
                <c:pt idx="228">
                  <c:v>5426.75</c:v>
                </c:pt>
                <c:pt idx="229">
                  <c:v>5450.67</c:v>
                </c:pt>
                <c:pt idx="230">
                  <c:v>5474.59</c:v>
                </c:pt>
                <c:pt idx="231">
                  <c:v>5498.51</c:v>
                </c:pt>
                <c:pt idx="232">
                  <c:v>5522.44</c:v>
                </c:pt>
                <c:pt idx="233">
                  <c:v>5546.35</c:v>
                </c:pt>
                <c:pt idx="234">
                  <c:v>5570.27</c:v>
                </c:pt>
                <c:pt idx="235">
                  <c:v>5594.19</c:v>
                </c:pt>
                <c:pt idx="236">
                  <c:v>5618.11</c:v>
                </c:pt>
                <c:pt idx="237">
                  <c:v>5642.03</c:v>
                </c:pt>
                <c:pt idx="238">
                  <c:v>5665.95</c:v>
                </c:pt>
                <c:pt idx="239">
                  <c:v>5690.91</c:v>
                </c:pt>
                <c:pt idx="240">
                  <c:v>5715.87</c:v>
                </c:pt>
                <c:pt idx="241">
                  <c:v>5740.83</c:v>
                </c:pt>
                <c:pt idx="242">
                  <c:v>5764.75</c:v>
                </c:pt>
                <c:pt idx="243">
                  <c:v>5788.68</c:v>
                </c:pt>
                <c:pt idx="244">
                  <c:v>5813.63</c:v>
                </c:pt>
                <c:pt idx="245">
                  <c:v>5837.55</c:v>
                </c:pt>
                <c:pt idx="246">
                  <c:v>5862.51</c:v>
                </c:pt>
                <c:pt idx="247">
                  <c:v>5886.43</c:v>
                </c:pt>
                <c:pt idx="248">
                  <c:v>5910.35</c:v>
                </c:pt>
                <c:pt idx="249">
                  <c:v>5934.27</c:v>
                </c:pt>
                <c:pt idx="250">
                  <c:v>5958.19</c:v>
                </c:pt>
                <c:pt idx="251">
                  <c:v>5982.11</c:v>
                </c:pt>
                <c:pt idx="252">
                  <c:v>6006.03</c:v>
                </c:pt>
                <c:pt idx="253">
                  <c:v>6029.95</c:v>
                </c:pt>
                <c:pt idx="254">
                  <c:v>6054.92</c:v>
                </c:pt>
                <c:pt idx="255">
                  <c:v>6078.83</c:v>
                </c:pt>
                <c:pt idx="256">
                  <c:v>6102.75</c:v>
                </c:pt>
                <c:pt idx="257">
                  <c:v>6126.67</c:v>
                </c:pt>
                <c:pt idx="258">
                  <c:v>6151.63</c:v>
                </c:pt>
                <c:pt idx="259">
                  <c:v>6175.55</c:v>
                </c:pt>
                <c:pt idx="260">
                  <c:v>6200.51</c:v>
                </c:pt>
                <c:pt idx="261">
                  <c:v>6224.43</c:v>
                </c:pt>
                <c:pt idx="262">
                  <c:v>6249.39</c:v>
                </c:pt>
                <c:pt idx="263">
                  <c:v>6273.31</c:v>
                </c:pt>
                <c:pt idx="264">
                  <c:v>6298.27</c:v>
                </c:pt>
                <c:pt idx="265">
                  <c:v>6322.19</c:v>
                </c:pt>
                <c:pt idx="266">
                  <c:v>6346.12</c:v>
                </c:pt>
                <c:pt idx="267">
                  <c:v>6371.07</c:v>
                </c:pt>
                <c:pt idx="268">
                  <c:v>6396.03</c:v>
                </c:pt>
                <c:pt idx="269">
                  <c:v>6420.99</c:v>
                </c:pt>
                <c:pt idx="270">
                  <c:v>6444.91</c:v>
                </c:pt>
                <c:pt idx="271">
                  <c:v>6468.83</c:v>
                </c:pt>
                <c:pt idx="272">
                  <c:v>6492.75</c:v>
                </c:pt>
                <c:pt idx="273">
                  <c:v>6517.71</c:v>
                </c:pt>
                <c:pt idx="274">
                  <c:v>6542.67</c:v>
                </c:pt>
                <c:pt idx="275">
                  <c:v>6566.59</c:v>
                </c:pt>
                <c:pt idx="276">
                  <c:v>6590.51</c:v>
                </c:pt>
                <c:pt idx="277">
                  <c:v>6614.43</c:v>
                </c:pt>
                <c:pt idx="278">
                  <c:v>6638.35</c:v>
                </c:pt>
                <c:pt idx="279">
                  <c:v>6662.27</c:v>
                </c:pt>
                <c:pt idx="280">
                  <c:v>6686.19</c:v>
                </c:pt>
                <c:pt idx="281">
                  <c:v>6711.15</c:v>
                </c:pt>
                <c:pt idx="282">
                  <c:v>6736.11</c:v>
                </c:pt>
                <c:pt idx="283">
                  <c:v>6760.03</c:v>
                </c:pt>
                <c:pt idx="284">
                  <c:v>6783.95</c:v>
                </c:pt>
                <c:pt idx="285">
                  <c:v>6807.87</c:v>
                </c:pt>
                <c:pt idx="286">
                  <c:v>6832.83</c:v>
                </c:pt>
                <c:pt idx="287">
                  <c:v>6856.75</c:v>
                </c:pt>
                <c:pt idx="288">
                  <c:v>6880.67</c:v>
                </c:pt>
                <c:pt idx="289">
                  <c:v>6905.63</c:v>
                </c:pt>
                <c:pt idx="290">
                  <c:v>6930.59</c:v>
                </c:pt>
                <c:pt idx="291">
                  <c:v>6954.51</c:v>
                </c:pt>
                <c:pt idx="292">
                  <c:v>6979.47</c:v>
                </c:pt>
                <c:pt idx="293">
                  <c:v>7003.39</c:v>
                </c:pt>
                <c:pt idx="294">
                  <c:v>7027.31</c:v>
                </c:pt>
                <c:pt idx="295">
                  <c:v>7052.27</c:v>
                </c:pt>
                <c:pt idx="296">
                  <c:v>7076.19</c:v>
                </c:pt>
                <c:pt idx="297">
                  <c:v>7100.11</c:v>
                </c:pt>
                <c:pt idx="298">
                  <c:v>7124.03</c:v>
                </c:pt>
                <c:pt idx="299">
                  <c:v>7147.95</c:v>
                </c:pt>
                <c:pt idx="300">
                  <c:v>7171.87</c:v>
                </c:pt>
                <c:pt idx="301">
                  <c:v>7195.79</c:v>
                </c:pt>
                <c:pt idx="302">
                  <c:v>7219.71</c:v>
                </c:pt>
                <c:pt idx="303">
                  <c:v>7243.63</c:v>
                </c:pt>
                <c:pt idx="304">
                  <c:v>7267.55</c:v>
                </c:pt>
                <c:pt idx="305">
                  <c:v>7291.47</c:v>
                </c:pt>
                <c:pt idx="306">
                  <c:v>7315.39</c:v>
                </c:pt>
                <c:pt idx="307">
                  <c:v>7340.35</c:v>
                </c:pt>
                <c:pt idx="308">
                  <c:v>7364.27</c:v>
                </c:pt>
                <c:pt idx="309">
                  <c:v>7388.19</c:v>
                </c:pt>
                <c:pt idx="310">
                  <c:v>7413.15</c:v>
                </c:pt>
                <c:pt idx="311">
                  <c:v>7437.07</c:v>
                </c:pt>
                <c:pt idx="312">
                  <c:v>7460.99</c:v>
                </c:pt>
                <c:pt idx="313">
                  <c:v>7485.95</c:v>
                </c:pt>
                <c:pt idx="314">
                  <c:v>7509.87</c:v>
                </c:pt>
                <c:pt idx="315">
                  <c:v>7533.79</c:v>
                </c:pt>
                <c:pt idx="316">
                  <c:v>7557.71</c:v>
                </c:pt>
                <c:pt idx="317">
                  <c:v>7581.63</c:v>
                </c:pt>
                <c:pt idx="318">
                  <c:v>7605.55</c:v>
                </c:pt>
                <c:pt idx="319">
                  <c:v>7629.47</c:v>
                </c:pt>
                <c:pt idx="320">
                  <c:v>7653.39</c:v>
                </c:pt>
                <c:pt idx="321">
                  <c:v>7677.31</c:v>
                </c:pt>
                <c:pt idx="322">
                  <c:v>7701.23</c:v>
                </c:pt>
                <c:pt idx="323">
                  <c:v>7726.19</c:v>
                </c:pt>
                <c:pt idx="324">
                  <c:v>7750.11</c:v>
                </c:pt>
                <c:pt idx="325">
                  <c:v>7774.03</c:v>
                </c:pt>
                <c:pt idx="326">
                  <c:v>7798.99</c:v>
                </c:pt>
                <c:pt idx="327">
                  <c:v>7822.91</c:v>
                </c:pt>
                <c:pt idx="328">
                  <c:v>7846.83</c:v>
                </c:pt>
                <c:pt idx="329">
                  <c:v>7870.75</c:v>
                </c:pt>
                <c:pt idx="330">
                  <c:v>7894.67</c:v>
                </c:pt>
                <c:pt idx="331">
                  <c:v>7919.63</c:v>
                </c:pt>
                <c:pt idx="332">
                  <c:v>7943.55</c:v>
                </c:pt>
                <c:pt idx="333">
                  <c:v>7967.47</c:v>
                </c:pt>
                <c:pt idx="334">
                  <c:v>7991.39</c:v>
                </c:pt>
                <c:pt idx="335">
                  <c:v>8015.31</c:v>
                </c:pt>
                <c:pt idx="336">
                  <c:v>8040.27</c:v>
                </c:pt>
                <c:pt idx="337">
                  <c:v>8064.19</c:v>
                </c:pt>
                <c:pt idx="338">
                  <c:v>8088.11</c:v>
                </c:pt>
                <c:pt idx="339">
                  <c:v>8112.03</c:v>
                </c:pt>
                <c:pt idx="340">
                  <c:v>8135.95</c:v>
                </c:pt>
                <c:pt idx="341">
                  <c:v>8159.87</c:v>
                </c:pt>
                <c:pt idx="342">
                  <c:v>8183.79</c:v>
                </c:pt>
                <c:pt idx="343">
                  <c:v>8207.7099999999991</c:v>
                </c:pt>
                <c:pt idx="344">
                  <c:v>8232.67</c:v>
                </c:pt>
                <c:pt idx="345">
                  <c:v>8256.59</c:v>
                </c:pt>
                <c:pt idx="346">
                  <c:v>8281.5499999999993</c:v>
                </c:pt>
                <c:pt idx="347">
                  <c:v>8306.51</c:v>
                </c:pt>
                <c:pt idx="348">
                  <c:v>8330.43</c:v>
                </c:pt>
                <c:pt idx="349">
                  <c:v>8355.39</c:v>
                </c:pt>
                <c:pt idx="350">
                  <c:v>8379.31</c:v>
                </c:pt>
                <c:pt idx="351">
                  <c:v>8403.23</c:v>
                </c:pt>
                <c:pt idx="352">
                  <c:v>8428.19</c:v>
                </c:pt>
                <c:pt idx="353">
                  <c:v>8452.1200000000008</c:v>
                </c:pt>
                <c:pt idx="354">
                  <c:v>8476.0300000000007</c:v>
                </c:pt>
                <c:pt idx="355">
                  <c:v>8499.9500000000007</c:v>
                </c:pt>
                <c:pt idx="356">
                  <c:v>8523.8700000000008</c:v>
                </c:pt>
                <c:pt idx="357">
                  <c:v>8547.7900000000009</c:v>
                </c:pt>
                <c:pt idx="358">
                  <c:v>8571.7099999999991</c:v>
                </c:pt>
                <c:pt idx="359">
                  <c:v>8596.67</c:v>
                </c:pt>
                <c:pt idx="360">
                  <c:v>8620.59</c:v>
                </c:pt>
                <c:pt idx="361">
                  <c:v>8644.51</c:v>
                </c:pt>
                <c:pt idx="362">
                  <c:v>8668.43</c:v>
                </c:pt>
                <c:pt idx="363">
                  <c:v>8692.35</c:v>
                </c:pt>
                <c:pt idx="364">
                  <c:v>8716.27</c:v>
                </c:pt>
                <c:pt idx="365">
                  <c:v>8741.23</c:v>
                </c:pt>
                <c:pt idx="366">
                  <c:v>8765.15</c:v>
                </c:pt>
                <c:pt idx="367">
                  <c:v>8789.07</c:v>
                </c:pt>
                <c:pt idx="368">
                  <c:v>8812.99</c:v>
                </c:pt>
                <c:pt idx="369">
                  <c:v>8836.91</c:v>
                </c:pt>
                <c:pt idx="370">
                  <c:v>8860.83</c:v>
                </c:pt>
                <c:pt idx="371">
                  <c:v>8884.75</c:v>
                </c:pt>
                <c:pt idx="372">
                  <c:v>8908.67</c:v>
                </c:pt>
                <c:pt idx="373">
                  <c:v>8932.59</c:v>
                </c:pt>
                <c:pt idx="374">
                  <c:v>8957.5499999999993</c:v>
                </c:pt>
                <c:pt idx="375">
                  <c:v>8981.4699999999993</c:v>
                </c:pt>
                <c:pt idx="376">
                  <c:v>9005.39</c:v>
                </c:pt>
                <c:pt idx="377">
                  <c:v>9029.31</c:v>
                </c:pt>
                <c:pt idx="378">
                  <c:v>9053.23</c:v>
                </c:pt>
                <c:pt idx="379">
                  <c:v>9078.19</c:v>
                </c:pt>
                <c:pt idx="380">
                  <c:v>9102.11</c:v>
                </c:pt>
                <c:pt idx="381">
                  <c:v>9126.0300000000007</c:v>
                </c:pt>
                <c:pt idx="382">
                  <c:v>9149.9500000000007</c:v>
                </c:pt>
                <c:pt idx="383">
                  <c:v>9173.8700000000008</c:v>
                </c:pt>
                <c:pt idx="384">
                  <c:v>9197.7900000000009</c:v>
                </c:pt>
                <c:pt idx="385">
                  <c:v>9221.7099999999991</c:v>
                </c:pt>
                <c:pt idx="386">
                  <c:v>9245.6299999999992</c:v>
                </c:pt>
                <c:pt idx="387">
                  <c:v>9270.59</c:v>
                </c:pt>
                <c:pt idx="388">
                  <c:v>9294.51</c:v>
                </c:pt>
                <c:pt idx="389">
                  <c:v>9318.43</c:v>
                </c:pt>
                <c:pt idx="390">
                  <c:v>9342.35</c:v>
                </c:pt>
                <c:pt idx="391">
                  <c:v>9366.27</c:v>
                </c:pt>
                <c:pt idx="392">
                  <c:v>9390.19</c:v>
                </c:pt>
                <c:pt idx="393">
                  <c:v>9414.11</c:v>
                </c:pt>
                <c:pt idx="394">
                  <c:v>9438.0300000000007</c:v>
                </c:pt>
                <c:pt idx="395">
                  <c:v>9462.99</c:v>
                </c:pt>
                <c:pt idx="396">
                  <c:v>9486.91</c:v>
                </c:pt>
                <c:pt idx="397">
                  <c:v>9510.83</c:v>
                </c:pt>
                <c:pt idx="398">
                  <c:v>9535.7900000000009</c:v>
                </c:pt>
                <c:pt idx="399">
                  <c:v>9559.7099999999991</c:v>
                </c:pt>
                <c:pt idx="400">
                  <c:v>9584.67</c:v>
                </c:pt>
                <c:pt idx="401">
                  <c:v>9608.59</c:v>
                </c:pt>
                <c:pt idx="402">
                  <c:v>9632.51</c:v>
                </c:pt>
                <c:pt idx="403">
                  <c:v>9657.4699999999993</c:v>
                </c:pt>
                <c:pt idx="404">
                  <c:v>9681.39</c:v>
                </c:pt>
                <c:pt idx="405">
                  <c:v>9706.35</c:v>
                </c:pt>
                <c:pt idx="406">
                  <c:v>9730.27</c:v>
                </c:pt>
                <c:pt idx="407">
                  <c:v>9754.19</c:v>
                </c:pt>
                <c:pt idx="408">
                  <c:v>9778.11</c:v>
                </c:pt>
                <c:pt idx="409">
                  <c:v>9802.0300000000007</c:v>
                </c:pt>
                <c:pt idx="410">
                  <c:v>9825.9500000000007</c:v>
                </c:pt>
                <c:pt idx="411">
                  <c:v>9849.8700000000008</c:v>
                </c:pt>
                <c:pt idx="412">
                  <c:v>9873.7900000000009</c:v>
                </c:pt>
                <c:pt idx="413">
                  <c:v>9897.7099999999991</c:v>
                </c:pt>
                <c:pt idx="414">
                  <c:v>9922.67</c:v>
                </c:pt>
                <c:pt idx="415">
                  <c:v>9946.59</c:v>
                </c:pt>
                <c:pt idx="416">
                  <c:v>9970.51</c:v>
                </c:pt>
                <c:pt idx="417">
                  <c:v>9995.4699999999993</c:v>
                </c:pt>
              </c:numCache>
            </c:numRef>
          </c:xVal>
          <c:yVal>
            <c:numRef>
              <c:f>'system response'!$B$2:$B$419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180.29</c:v>
                </c:pt>
                <c:pt idx="3">
                  <c:v>144.22999999999999</c:v>
                </c:pt>
                <c:pt idx="4">
                  <c:v>288.3</c:v>
                </c:pt>
                <c:pt idx="5">
                  <c:v>288.63</c:v>
                </c:pt>
                <c:pt idx="6">
                  <c:v>576.91999999999996</c:v>
                </c:pt>
                <c:pt idx="7">
                  <c:v>393.36</c:v>
                </c:pt>
                <c:pt idx="8">
                  <c:v>655.59</c:v>
                </c:pt>
                <c:pt idx="9">
                  <c:v>524.48</c:v>
                </c:pt>
                <c:pt idx="10">
                  <c:v>524.02</c:v>
                </c:pt>
                <c:pt idx="11">
                  <c:v>656.17</c:v>
                </c:pt>
                <c:pt idx="12">
                  <c:v>393.36</c:v>
                </c:pt>
                <c:pt idx="13">
                  <c:v>655.59</c:v>
                </c:pt>
                <c:pt idx="14">
                  <c:v>655.59</c:v>
                </c:pt>
                <c:pt idx="15">
                  <c:v>786.71</c:v>
                </c:pt>
                <c:pt idx="16">
                  <c:v>655.59</c:v>
                </c:pt>
                <c:pt idx="17">
                  <c:v>917.83</c:v>
                </c:pt>
                <c:pt idx="18">
                  <c:v>786.71</c:v>
                </c:pt>
                <c:pt idx="19">
                  <c:v>917.83</c:v>
                </c:pt>
                <c:pt idx="20">
                  <c:v>786.71</c:v>
                </c:pt>
                <c:pt idx="21">
                  <c:v>786.71</c:v>
                </c:pt>
                <c:pt idx="22">
                  <c:v>786.71</c:v>
                </c:pt>
                <c:pt idx="23">
                  <c:v>786.71</c:v>
                </c:pt>
                <c:pt idx="24">
                  <c:v>786.71</c:v>
                </c:pt>
                <c:pt idx="25">
                  <c:v>655.59</c:v>
                </c:pt>
                <c:pt idx="26">
                  <c:v>786.71</c:v>
                </c:pt>
                <c:pt idx="27">
                  <c:v>917.83</c:v>
                </c:pt>
                <c:pt idx="28">
                  <c:v>655.59</c:v>
                </c:pt>
                <c:pt idx="29">
                  <c:v>917.99</c:v>
                </c:pt>
                <c:pt idx="30">
                  <c:v>655.48</c:v>
                </c:pt>
                <c:pt idx="31">
                  <c:v>1049.1300000000001</c:v>
                </c:pt>
                <c:pt idx="32">
                  <c:v>752.38</c:v>
                </c:pt>
                <c:pt idx="33">
                  <c:v>1049.1300000000001</c:v>
                </c:pt>
                <c:pt idx="34">
                  <c:v>1003.34</c:v>
                </c:pt>
                <c:pt idx="35">
                  <c:v>1128.57</c:v>
                </c:pt>
                <c:pt idx="36">
                  <c:v>751.88</c:v>
                </c:pt>
                <c:pt idx="37">
                  <c:v>656.17</c:v>
                </c:pt>
                <c:pt idx="38">
                  <c:v>917.99</c:v>
                </c:pt>
                <c:pt idx="39">
                  <c:v>655.48</c:v>
                </c:pt>
                <c:pt idx="40">
                  <c:v>1180.28</c:v>
                </c:pt>
                <c:pt idx="41">
                  <c:v>752.38</c:v>
                </c:pt>
                <c:pt idx="42">
                  <c:v>786.71</c:v>
                </c:pt>
                <c:pt idx="43">
                  <c:v>786.85</c:v>
                </c:pt>
                <c:pt idx="44">
                  <c:v>1048.77</c:v>
                </c:pt>
                <c:pt idx="45">
                  <c:v>877.93</c:v>
                </c:pt>
                <c:pt idx="46">
                  <c:v>877.93</c:v>
                </c:pt>
                <c:pt idx="47">
                  <c:v>1003.51</c:v>
                </c:pt>
                <c:pt idx="48">
                  <c:v>600.87</c:v>
                </c:pt>
                <c:pt idx="49">
                  <c:v>1003.51</c:v>
                </c:pt>
                <c:pt idx="50">
                  <c:v>961.54</c:v>
                </c:pt>
                <c:pt idx="51">
                  <c:v>752.51</c:v>
                </c:pt>
                <c:pt idx="52">
                  <c:v>877.78</c:v>
                </c:pt>
                <c:pt idx="53">
                  <c:v>1003.51</c:v>
                </c:pt>
                <c:pt idx="54">
                  <c:v>600.87</c:v>
                </c:pt>
                <c:pt idx="55">
                  <c:v>1128.76</c:v>
                </c:pt>
                <c:pt idx="56">
                  <c:v>961.69</c:v>
                </c:pt>
                <c:pt idx="57">
                  <c:v>877.78</c:v>
                </c:pt>
                <c:pt idx="58">
                  <c:v>878.07</c:v>
                </c:pt>
                <c:pt idx="59">
                  <c:v>752.51</c:v>
                </c:pt>
                <c:pt idx="60">
                  <c:v>877.93</c:v>
                </c:pt>
                <c:pt idx="61">
                  <c:v>752.38</c:v>
                </c:pt>
                <c:pt idx="62">
                  <c:v>1003.34</c:v>
                </c:pt>
                <c:pt idx="63">
                  <c:v>721.15</c:v>
                </c:pt>
                <c:pt idx="64">
                  <c:v>1003.34</c:v>
                </c:pt>
                <c:pt idx="65">
                  <c:v>961.54</c:v>
                </c:pt>
                <c:pt idx="66">
                  <c:v>752.51</c:v>
                </c:pt>
                <c:pt idx="67">
                  <c:v>877.93</c:v>
                </c:pt>
                <c:pt idx="68">
                  <c:v>877.93</c:v>
                </c:pt>
                <c:pt idx="69">
                  <c:v>1003.34</c:v>
                </c:pt>
                <c:pt idx="70">
                  <c:v>961.54</c:v>
                </c:pt>
                <c:pt idx="71">
                  <c:v>877.93</c:v>
                </c:pt>
                <c:pt idx="72">
                  <c:v>627.09</c:v>
                </c:pt>
                <c:pt idx="73">
                  <c:v>752.51</c:v>
                </c:pt>
                <c:pt idx="74">
                  <c:v>752.51</c:v>
                </c:pt>
                <c:pt idx="75">
                  <c:v>877.78</c:v>
                </c:pt>
                <c:pt idx="76">
                  <c:v>878.22</c:v>
                </c:pt>
                <c:pt idx="77">
                  <c:v>752.38</c:v>
                </c:pt>
                <c:pt idx="78">
                  <c:v>752.63</c:v>
                </c:pt>
                <c:pt idx="79">
                  <c:v>752.38</c:v>
                </c:pt>
                <c:pt idx="80">
                  <c:v>752.51</c:v>
                </c:pt>
                <c:pt idx="81">
                  <c:v>877.93</c:v>
                </c:pt>
                <c:pt idx="82">
                  <c:v>627.09</c:v>
                </c:pt>
                <c:pt idx="83">
                  <c:v>878.07</c:v>
                </c:pt>
                <c:pt idx="84">
                  <c:v>752.38</c:v>
                </c:pt>
                <c:pt idx="85">
                  <c:v>752.51</c:v>
                </c:pt>
                <c:pt idx="86">
                  <c:v>877.93</c:v>
                </c:pt>
                <c:pt idx="87">
                  <c:v>878.07</c:v>
                </c:pt>
                <c:pt idx="88">
                  <c:v>1003.34</c:v>
                </c:pt>
                <c:pt idx="89">
                  <c:v>841.21</c:v>
                </c:pt>
                <c:pt idx="90">
                  <c:v>1003.34</c:v>
                </c:pt>
                <c:pt idx="91">
                  <c:v>841.48</c:v>
                </c:pt>
                <c:pt idx="92">
                  <c:v>752.38</c:v>
                </c:pt>
                <c:pt idx="93">
                  <c:v>878.07</c:v>
                </c:pt>
                <c:pt idx="94">
                  <c:v>877.93</c:v>
                </c:pt>
                <c:pt idx="95">
                  <c:v>752.38</c:v>
                </c:pt>
                <c:pt idx="96">
                  <c:v>878.07</c:v>
                </c:pt>
                <c:pt idx="97">
                  <c:v>877.78</c:v>
                </c:pt>
                <c:pt idx="98">
                  <c:v>752.63</c:v>
                </c:pt>
                <c:pt idx="99">
                  <c:v>1003.34</c:v>
                </c:pt>
                <c:pt idx="100">
                  <c:v>961.38</c:v>
                </c:pt>
                <c:pt idx="101">
                  <c:v>877.93</c:v>
                </c:pt>
                <c:pt idx="102">
                  <c:v>752.51</c:v>
                </c:pt>
                <c:pt idx="103">
                  <c:v>1003.51</c:v>
                </c:pt>
                <c:pt idx="104">
                  <c:v>1081.56</c:v>
                </c:pt>
                <c:pt idx="105">
                  <c:v>841.48</c:v>
                </c:pt>
                <c:pt idx="106">
                  <c:v>877.78</c:v>
                </c:pt>
                <c:pt idx="107">
                  <c:v>627.20000000000005</c:v>
                </c:pt>
                <c:pt idx="108">
                  <c:v>1128.57</c:v>
                </c:pt>
                <c:pt idx="109">
                  <c:v>721.27</c:v>
                </c:pt>
                <c:pt idx="110">
                  <c:v>752.38</c:v>
                </c:pt>
                <c:pt idx="111">
                  <c:v>752.51</c:v>
                </c:pt>
                <c:pt idx="112">
                  <c:v>752.51</c:v>
                </c:pt>
                <c:pt idx="113">
                  <c:v>1003.34</c:v>
                </c:pt>
                <c:pt idx="114">
                  <c:v>961.69</c:v>
                </c:pt>
                <c:pt idx="115">
                  <c:v>626.99</c:v>
                </c:pt>
                <c:pt idx="116">
                  <c:v>1003.51</c:v>
                </c:pt>
                <c:pt idx="117">
                  <c:v>1081.73</c:v>
                </c:pt>
                <c:pt idx="118">
                  <c:v>961.54</c:v>
                </c:pt>
                <c:pt idx="119">
                  <c:v>752.38</c:v>
                </c:pt>
                <c:pt idx="120">
                  <c:v>1003.34</c:v>
                </c:pt>
                <c:pt idx="121">
                  <c:v>600.96</c:v>
                </c:pt>
                <c:pt idx="122">
                  <c:v>877.93</c:v>
                </c:pt>
                <c:pt idx="123">
                  <c:v>1003.51</c:v>
                </c:pt>
                <c:pt idx="124">
                  <c:v>961.54</c:v>
                </c:pt>
                <c:pt idx="125">
                  <c:v>1003.18</c:v>
                </c:pt>
                <c:pt idx="126">
                  <c:v>600.96</c:v>
                </c:pt>
                <c:pt idx="127">
                  <c:v>752.63</c:v>
                </c:pt>
                <c:pt idx="128">
                  <c:v>877.93</c:v>
                </c:pt>
                <c:pt idx="129">
                  <c:v>752.51</c:v>
                </c:pt>
                <c:pt idx="130">
                  <c:v>752.38</c:v>
                </c:pt>
                <c:pt idx="131">
                  <c:v>877.93</c:v>
                </c:pt>
                <c:pt idx="132">
                  <c:v>878.07</c:v>
                </c:pt>
                <c:pt idx="133">
                  <c:v>752.38</c:v>
                </c:pt>
                <c:pt idx="134">
                  <c:v>878.07</c:v>
                </c:pt>
                <c:pt idx="135">
                  <c:v>752.51</c:v>
                </c:pt>
                <c:pt idx="136">
                  <c:v>877.93</c:v>
                </c:pt>
                <c:pt idx="137">
                  <c:v>627.09</c:v>
                </c:pt>
                <c:pt idx="138">
                  <c:v>626.99</c:v>
                </c:pt>
                <c:pt idx="139">
                  <c:v>877.93</c:v>
                </c:pt>
                <c:pt idx="140">
                  <c:v>1003.51</c:v>
                </c:pt>
                <c:pt idx="141">
                  <c:v>961.38</c:v>
                </c:pt>
                <c:pt idx="142">
                  <c:v>1003.34</c:v>
                </c:pt>
                <c:pt idx="143">
                  <c:v>961.69</c:v>
                </c:pt>
                <c:pt idx="144">
                  <c:v>1003.34</c:v>
                </c:pt>
                <c:pt idx="145">
                  <c:v>721.04</c:v>
                </c:pt>
                <c:pt idx="146">
                  <c:v>752.51</c:v>
                </c:pt>
                <c:pt idx="147">
                  <c:v>1003.34</c:v>
                </c:pt>
                <c:pt idx="148">
                  <c:v>1081.9000000000001</c:v>
                </c:pt>
                <c:pt idx="149">
                  <c:v>841.21</c:v>
                </c:pt>
                <c:pt idx="150">
                  <c:v>877.78</c:v>
                </c:pt>
                <c:pt idx="151">
                  <c:v>1128.95</c:v>
                </c:pt>
                <c:pt idx="152">
                  <c:v>1081.73</c:v>
                </c:pt>
                <c:pt idx="153">
                  <c:v>841.35</c:v>
                </c:pt>
                <c:pt idx="154">
                  <c:v>752.51</c:v>
                </c:pt>
                <c:pt idx="155">
                  <c:v>752.51</c:v>
                </c:pt>
                <c:pt idx="156">
                  <c:v>752.63</c:v>
                </c:pt>
                <c:pt idx="157">
                  <c:v>1128.76</c:v>
                </c:pt>
                <c:pt idx="158">
                  <c:v>961.54</c:v>
                </c:pt>
                <c:pt idx="159">
                  <c:v>501.67</c:v>
                </c:pt>
                <c:pt idx="160">
                  <c:v>752.38</c:v>
                </c:pt>
                <c:pt idx="161">
                  <c:v>877.93</c:v>
                </c:pt>
                <c:pt idx="162">
                  <c:v>752.63</c:v>
                </c:pt>
                <c:pt idx="163">
                  <c:v>752.51</c:v>
                </c:pt>
                <c:pt idx="164">
                  <c:v>752.51</c:v>
                </c:pt>
                <c:pt idx="165">
                  <c:v>626.99</c:v>
                </c:pt>
                <c:pt idx="166">
                  <c:v>877.93</c:v>
                </c:pt>
                <c:pt idx="167">
                  <c:v>878.07</c:v>
                </c:pt>
                <c:pt idx="168">
                  <c:v>752.51</c:v>
                </c:pt>
                <c:pt idx="169">
                  <c:v>626.99</c:v>
                </c:pt>
                <c:pt idx="170">
                  <c:v>752.63</c:v>
                </c:pt>
                <c:pt idx="171">
                  <c:v>877.93</c:v>
                </c:pt>
                <c:pt idx="172">
                  <c:v>877.78</c:v>
                </c:pt>
                <c:pt idx="173">
                  <c:v>627.09</c:v>
                </c:pt>
                <c:pt idx="174">
                  <c:v>1003.34</c:v>
                </c:pt>
                <c:pt idx="175">
                  <c:v>841.35</c:v>
                </c:pt>
                <c:pt idx="176">
                  <c:v>752.63</c:v>
                </c:pt>
                <c:pt idx="177">
                  <c:v>1002.67</c:v>
                </c:pt>
                <c:pt idx="178">
                  <c:v>841.89</c:v>
                </c:pt>
                <c:pt idx="179">
                  <c:v>877.93</c:v>
                </c:pt>
                <c:pt idx="180">
                  <c:v>1128.76</c:v>
                </c:pt>
                <c:pt idx="181">
                  <c:v>1081.73</c:v>
                </c:pt>
                <c:pt idx="182">
                  <c:v>1081.73</c:v>
                </c:pt>
                <c:pt idx="183">
                  <c:v>841.35</c:v>
                </c:pt>
                <c:pt idx="184">
                  <c:v>1003.34</c:v>
                </c:pt>
                <c:pt idx="185">
                  <c:v>961.54</c:v>
                </c:pt>
                <c:pt idx="186">
                  <c:v>752.51</c:v>
                </c:pt>
                <c:pt idx="187">
                  <c:v>752.51</c:v>
                </c:pt>
                <c:pt idx="188">
                  <c:v>752.51</c:v>
                </c:pt>
                <c:pt idx="189">
                  <c:v>1128.76</c:v>
                </c:pt>
                <c:pt idx="190">
                  <c:v>841.35</c:v>
                </c:pt>
                <c:pt idx="191">
                  <c:v>752.51</c:v>
                </c:pt>
                <c:pt idx="192">
                  <c:v>877.93</c:v>
                </c:pt>
                <c:pt idx="193">
                  <c:v>752.38</c:v>
                </c:pt>
                <c:pt idx="194">
                  <c:v>1128.95</c:v>
                </c:pt>
                <c:pt idx="195">
                  <c:v>841.35</c:v>
                </c:pt>
                <c:pt idx="196">
                  <c:v>877.78</c:v>
                </c:pt>
                <c:pt idx="197">
                  <c:v>1003.51</c:v>
                </c:pt>
                <c:pt idx="198">
                  <c:v>1081.73</c:v>
                </c:pt>
                <c:pt idx="199">
                  <c:v>961.54</c:v>
                </c:pt>
                <c:pt idx="200">
                  <c:v>752.51</c:v>
                </c:pt>
                <c:pt idx="201">
                  <c:v>877.93</c:v>
                </c:pt>
                <c:pt idx="202">
                  <c:v>752.51</c:v>
                </c:pt>
                <c:pt idx="203">
                  <c:v>877.78</c:v>
                </c:pt>
                <c:pt idx="204">
                  <c:v>1128.95</c:v>
                </c:pt>
                <c:pt idx="205">
                  <c:v>841.35</c:v>
                </c:pt>
                <c:pt idx="206">
                  <c:v>627.09</c:v>
                </c:pt>
                <c:pt idx="207">
                  <c:v>877.93</c:v>
                </c:pt>
                <c:pt idx="208">
                  <c:v>752.51</c:v>
                </c:pt>
                <c:pt idx="209">
                  <c:v>1128.76</c:v>
                </c:pt>
                <c:pt idx="210">
                  <c:v>721.04</c:v>
                </c:pt>
                <c:pt idx="211">
                  <c:v>878.07</c:v>
                </c:pt>
                <c:pt idx="212">
                  <c:v>752.51</c:v>
                </c:pt>
                <c:pt idx="213">
                  <c:v>1003.34</c:v>
                </c:pt>
                <c:pt idx="214">
                  <c:v>721.15</c:v>
                </c:pt>
                <c:pt idx="215">
                  <c:v>1128.57</c:v>
                </c:pt>
                <c:pt idx="216">
                  <c:v>1202.1199999999999</c:v>
                </c:pt>
                <c:pt idx="217">
                  <c:v>721.15</c:v>
                </c:pt>
                <c:pt idx="218">
                  <c:v>877.93</c:v>
                </c:pt>
                <c:pt idx="219">
                  <c:v>752.51</c:v>
                </c:pt>
                <c:pt idx="220">
                  <c:v>877.93</c:v>
                </c:pt>
                <c:pt idx="221">
                  <c:v>877.93</c:v>
                </c:pt>
                <c:pt idx="222">
                  <c:v>627.09</c:v>
                </c:pt>
                <c:pt idx="223">
                  <c:v>752.38</c:v>
                </c:pt>
                <c:pt idx="224">
                  <c:v>1254.3900000000001</c:v>
                </c:pt>
                <c:pt idx="225">
                  <c:v>721.15</c:v>
                </c:pt>
                <c:pt idx="226">
                  <c:v>752.51</c:v>
                </c:pt>
                <c:pt idx="227">
                  <c:v>877.93</c:v>
                </c:pt>
                <c:pt idx="228">
                  <c:v>752.51</c:v>
                </c:pt>
                <c:pt idx="229">
                  <c:v>752.51</c:v>
                </c:pt>
                <c:pt idx="230">
                  <c:v>752.51</c:v>
                </c:pt>
                <c:pt idx="231">
                  <c:v>752.51</c:v>
                </c:pt>
                <c:pt idx="232">
                  <c:v>752.01</c:v>
                </c:pt>
                <c:pt idx="233">
                  <c:v>753.01</c:v>
                </c:pt>
                <c:pt idx="234">
                  <c:v>877.93</c:v>
                </c:pt>
                <c:pt idx="235">
                  <c:v>752.51</c:v>
                </c:pt>
                <c:pt idx="236">
                  <c:v>752.51</c:v>
                </c:pt>
                <c:pt idx="237">
                  <c:v>752.51</c:v>
                </c:pt>
                <c:pt idx="238">
                  <c:v>1003.34</c:v>
                </c:pt>
                <c:pt idx="239">
                  <c:v>1201.92</c:v>
                </c:pt>
                <c:pt idx="240">
                  <c:v>1201.92</c:v>
                </c:pt>
                <c:pt idx="241">
                  <c:v>600.96</c:v>
                </c:pt>
                <c:pt idx="242">
                  <c:v>752.51</c:v>
                </c:pt>
                <c:pt idx="243">
                  <c:v>1002.67</c:v>
                </c:pt>
                <c:pt idx="244">
                  <c:v>841.89</c:v>
                </c:pt>
                <c:pt idx="245">
                  <c:v>1003.34</c:v>
                </c:pt>
                <c:pt idx="246">
                  <c:v>600.87</c:v>
                </c:pt>
                <c:pt idx="247">
                  <c:v>752.63</c:v>
                </c:pt>
                <c:pt idx="248">
                  <c:v>877.93</c:v>
                </c:pt>
                <c:pt idx="249">
                  <c:v>752.51</c:v>
                </c:pt>
                <c:pt idx="250">
                  <c:v>752.51</c:v>
                </c:pt>
                <c:pt idx="251">
                  <c:v>626.99</c:v>
                </c:pt>
                <c:pt idx="252">
                  <c:v>752.63</c:v>
                </c:pt>
                <c:pt idx="253">
                  <c:v>1003.34</c:v>
                </c:pt>
                <c:pt idx="254">
                  <c:v>961.08</c:v>
                </c:pt>
                <c:pt idx="255">
                  <c:v>878.37</c:v>
                </c:pt>
                <c:pt idx="256">
                  <c:v>877.93</c:v>
                </c:pt>
                <c:pt idx="257">
                  <c:v>1003.34</c:v>
                </c:pt>
                <c:pt idx="258">
                  <c:v>721.15</c:v>
                </c:pt>
                <c:pt idx="259">
                  <c:v>1003.34</c:v>
                </c:pt>
                <c:pt idx="260">
                  <c:v>600.96</c:v>
                </c:pt>
                <c:pt idx="261">
                  <c:v>1254.18</c:v>
                </c:pt>
                <c:pt idx="262">
                  <c:v>841.35</c:v>
                </c:pt>
                <c:pt idx="263">
                  <c:v>1003.34</c:v>
                </c:pt>
                <c:pt idx="264">
                  <c:v>841.35</c:v>
                </c:pt>
                <c:pt idx="265">
                  <c:v>877.78</c:v>
                </c:pt>
                <c:pt idx="266">
                  <c:v>1128.57</c:v>
                </c:pt>
                <c:pt idx="267">
                  <c:v>1202.31</c:v>
                </c:pt>
                <c:pt idx="268">
                  <c:v>1081.73</c:v>
                </c:pt>
                <c:pt idx="269">
                  <c:v>961.54</c:v>
                </c:pt>
                <c:pt idx="270">
                  <c:v>752.51</c:v>
                </c:pt>
                <c:pt idx="271">
                  <c:v>752.51</c:v>
                </c:pt>
                <c:pt idx="272">
                  <c:v>1003.34</c:v>
                </c:pt>
                <c:pt idx="273">
                  <c:v>1081.73</c:v>
                </c:pt>
                <c:pt idx="274">
                  <c:v>721.15</c:v>
                </c:pt>
                <c:pt idx="275">
                  <c:v>877.93</c:v>
                </c:pt>
                <c:pt idx="276">
                  <c:v>752.51</c:v>
                </c:pt>
                <c:pt idx="277">
                  <c:v>752.51</c:v>
                </c:pt>
                <c:pt idx="278">
                  <c:v>877.93</c:v>
                </c:pt>
                <c:pt idx="279">
                  <c:v>877.93</c:v>
                </c:pt>
                <c:pt idx="280">
                  <c:v>1254.18</c:v>
                </c:pt>
                <c:pt idx="281">
                  <c:v>1081.73</c:v>
                </c:pt>
                <c:pt idx="282">
                  <c:v>721.15</c:v>
                </c:pt>
                <c:pt idx="283">
                  <c:v>877.93</c:v>
                </c:pt>
                <c:pt idx="284">
                  <c:v>877.93</c:v>
                </c:pt>
                <c:pt idx="285">
                  <c:v>1003.34</c:v>
                </c:pt>
                <c:pt idx="286">
                  <c:v>841.35</c:v>
                </c:pt>
                <c:pt idx="287">
                  <c:v>877.93</c:v>
                </c:pt>
                <c:pt idx="288">
                  <c:v>1003.34</c:v>
                </c:pt>
                <c:pt idx="289">
                  <c:v>1081.73</c:v>
                </c:pt>
                <c:pt idx="290">
                  <c:v>841.35</c:v>
                </c:pt>
                <c:pt idx="291">
                  <c:v>1003.34</c:v>
                </c:pt>
                <c:pt idx="292">
                  <c:v>841.35</c:v>
                </c:pt>
                <c:pt idx="293">
                  <c:v>877.93</c:v>
                </c:pt>
                <c:pt idx="294">
                  <c:v>1003.34</c:v>
                </c:pt>
                <c:pt idx="295">
                  <c:v>841.35</c:v>
                </c:pt>
                <c:pt idx="296">
                  <c:v>877.93</c:v>
                </c:pt>
                <c:pt idx="297">
                  <c:v>877.93</c:v>
                </c:pt>
                <c:pt idx="298">
                  <c:v>877.93</c:v>
                </c:pt>
                <c:pt idx="299">
                  <c:v>627.09</c:v>
                </c:pt>
                <c:pt idx="300">
                  <c:v>877.93</c:v>
                </c:pt>
                <c:pt idx="301">
                  <c:v>877.93</c:v>
                </c:pt>
                <c:pt idx="302">
                  <c:v>877.93</c:v>
                </c:pt>
                <c:pt idx="303">
                  <c:v>877.93</c:v>
                </c:pt>
                <c:pt idx="304">
                  <c:v>877.93</c:v>
                </c:pt>
                <c:pt idx="305">
                  <c:v>752.51</c:v>
                </c:pt>
                <c:pt idx="306">
                  <c:v>1128.57</c:v>
                </c:pt>
                <c:pt idx="307">
                  <c:v>961.69</c:v>
                </c:pt>
                <c:pt idx="308">
                  <c:v>627.09</c:v>
                </c:pt>
                <c:pt idx="309">
                  <c:v>1128.76</c:v>
                </c:pt>
                <c:pt idx="310">
                  <c:v>721.15</c:v>
                </c:pt>
                <c:pt idx="311">
                  <c:v>877.93</c:v>
                </c:pt>
                <c:pt idx="312">
                  <c:v>1003.34</c:v>
                </c:pt>
                <c:pt idx="313">
                  <c:v>841.35</c:v>
                </c:pt>
                <c:pt idx="314">
                  <c:v>877.93</c:v>
                </c:pt>
                <c:pt idx="315">
                  <c:v>877.93</c:v>
                </c:pt>
                <c:pt idx="316">
                  <c:v>752.51</c:v>
                </c:pt>
                <c:pt idx="317">
                  <c:v>877.93</c:v>
                </c:pt>
                <c:pt idx="318">
                  <c:v>752.51</c:v>
                </c:pt>
                <c:pt idx="319">
                  <c:v>752.51</c:v>
                </c:pt>
                <c:pt idx="320">
                  <c:v>752.38</c:v>
                </c:pt>
                <c:pt idx="321">
                  <c:v>752.63</c:v>
                </c:pt>
                <c:pt idx="322">
                  <c:v>1128.76</c:v>
                </c:pt>
                <c:pt idx="323">
                  <c:v>721.04</c:v>
                </c:pt>
                <c:pt idx="324">
                  <c:v>878.07</c:v>
                </c:pt>
                <c:pt idx="325">
                  <c:v>1254.18</c:v>
                </c:pt>
                <c:pt idx="326">
                  <c:v>721.04</c:v>
                </c:pt>
                <c:pt idx="327">
                  <c:v>752.63</c:v>
                </c:pt>
                <c:pt idx="328">
                  <c:v>501.67</c:v>
                </c:pt>
                <c:pt idx="329">
                  <c:v>627.09</c:v>
                </c:pt>
                <c:pt idx="330">
                  <c:v>1128.76</c:v>
                </c:pt>
                <c:pt idx="331">
                  <c:v>961.38</c:v>
                </c:pt>
                <c:pt idx="332">
                  <c:v>878.07</c:v>
                </c:pt>
                <c:pt idx="333">
                  <c:v>752.51</c:v>
                </c:pt>
                <c:pt idx="334">
                  <c:v>877.93</c:v>
                </c:pt>
                <c:pt idx="335">
                  <c:v>1003.34</c:v>
                </c:pt>
                <c:pt idx="336">
                  <c:v>841.35</c:v>
                </c:pt>
                <c:pt idx="337">
                  <c:v>501.59</c:v>
                </c:pt>
                <c:pt idx="338">
                  <c:v>878.07</c:v>
                </c:pt>
                <c:pt idx="339">
                  <c:v>877.93</c:v>
                </c:pt>
                <c:pt idx="340">
                  <c:v>877.93</c:v>
                </c:pt>
                <c:pt idx="341">
                  <c:v>877.93</c:v>
                </c:pt>
                <c:pt idx="342">
                  <c:v>627.09</c:v>
                </c:pt>
                <c:pt idx="343">
                  <c:v>1003.34</c:v>
                </c:pt>
                <c:pt idx="344">
                  <c:v>841.35</c:v>
                </c:pt>
                <c:pt idx="345">
                  <c:v>1003.18</c:v>
                </c:pt>
                <c:pt idx="346">
                  <c:v>1322.33</c:v>
                </c:pt>
                <c:pt idx="347">
                  <c:v>721.15</c:v>
                </c:pt>
                <c:pt idx="348">
                  <c:v>1128.76</c:v>
                </c:pt>
                <c:pt idx="349">
                  <c:v>721.15</c:v>
                </c:pt>
                <c:pt idx="350">
                  <c:v>752.51</c:v>
                </c:pt>
                <c:pt idx="351">
                  <c:v>1003.34</c:v>
                </c:pt>
                <c:pt idx="352">
                  <c:v>961.54</c:v>
                </c:pt>
                <c:pt idx="353">
                  <c:v>752.26</c:v>
                </c:pt>
                <c:pt idx="354">
                  <c:v>752.76</c:v>
                </c:pt>
                <c:pt idx="355">
                  <c:v>877.93</c:v>
                </c:pt>
                <c:pt idx="356">
                  <c:v>877.93</c:v>
                </c:pt>
                <c:pt idx="357">
                  <c:v>877.93</c:v>
                </c:pt>
                <c:pt idx="358">
                  <c:v>1003.34</c:v>
                </c:pt>
                <c:pt idx="359">
                  <c:v>721.15</c:v>
                </c:pt>
                <c:pt idx="360">
                  <c:v>877.93</c:v>
                </c:pt>
                <c:pt idx="361">
                  <c:v>752.51</c:v>
                </c:pt>
                <c:pt idx="362">
                  <c:v>752.51</c:v>
                </c:pt>
                <c:pt idx="363">
                  <c:v>877.93</c:v>
                </c:pt>
                <c:pt idx="364">
                  <c:v>1128.76</c:v>
                </c:pt>
                <c:pt idx="365">
                  <c:v>721.15</c:v>
                </c:pt>
                <c:pt idx="366">
                  <c:v>752.51</c:v>
                </c:pt>
                <c:pt idx="367">
                  <c:v>877.93</c:v>
                </c:pt>
                <c:pt idx="368">
                  <c:v>752.51</c:v>
                </c:pt>
                <c:pt idx="369">
                  <c:v>752.51</c:v>
                </c:pt>
                <c:pt idx="370">
                  <c:v>752.51</c:v>
                </c:pt>
                <c:pt idx="371">
                  <c:v>752.51</c:v>
                </c:pt>
                <c:pt idx="372">
                  <c:v>877.93</c:v>
                </c:pt>
                <c:pt idx="373">
                  <c:v>1003.34</c:v>
                </c:pt>
                <c:pt idx="374">
                  <c:v>961.54</c:v>
                </c:pt>
                <c:pt idx="375">
                  <c:v>627.09</c:v>
                </c:pt>
                <c:pt idx="376">
                  <c:v>877.93</c:v>
                </c:pt>
                <c:pt idx="377">
                  <c:v>877.93</c:v>
                </c:pt>
                <c:pt idx="378">
                  <c:v>1128.76</c:v>
                </c:pt>
                <c:pt idx="379">
                  <c:v>721.15</c:v>
                </c:pt>
                <c:pt idx="380">
                  <c:v>752.51</c:v>
                </c:pt>
                <c:pt idx="381">
                  <c:v>877.93</c:v>
                </c:pt>
                <c:pt idx="382">
                  <c:v>877.93</c:v>
                </c:pt>
                <c:pt idx="383">
                  <c:v>877.93</c:v>
                </c:pt>
                <c:pt idx="384">
                  <c:v>877.93</c:v>
                </c:pt>
                <c:pt idx="385">
                  <c:v>752.51</c:v>
                </c:pt>
                <c:pt idx="386">
                  <c:v>1128.76</c:v>
                </c:pt>
                <c:pt idx="387">
                  <c:v>961.54</c:v>
                </c:pt>
                <c:pt idx="388">
                  <c:v>627.09</c:v>
                </c:pt>
                <c:pt idx="389">
                  <c:v>877.93</c:v>
                </c:pt>
                <c:pt idx="390">
                  <c:v>877.93</c:v>
                </c:pt>
                <c:pt idx="391">
                  <c:v>752.51</c:v>
                </c:pt>
                <c:pt idx="392">
                  <c:v>877.93</c:v>
                </c:pt>
                <c:pt idx="393">
                  <c:v>877.93</c:v>
                </c:pt>
                <c:pt idx="394">
                  <c:v>1128.76</c:v>
                </c:pt>
                <c:pt idx="395">
                  <c:v>721.15</c:v>
                </c:pt>
                <c:pt idx="396">
                  <c:v>627.09</c:v>
                </c:pt>
                <c:pt idx="397">
                  <c:v>1003.34</c:v>
                </c:pt>
                <c:pt idx="398">
                  <c:v>721.15</c:v>
                </c:pt>
                <c:pt idx="399">
                  <c:v>1003.34</c:v>
                </c:pt>
                <c:pt idx="400">
                  <c:v>721.15</c:v>
                </c:pt>
                <c:pt idx="401">
                  <c:v>752.51</c:v>
                </c:pt>
                <c:pt idx="402">
                  <c:v>1254.18</c:v>
                </c:pt>
                <c:pt idx="403">
                  <c:v>600.96</c:v>
                </c:pt>
                <c:pt idx="404">
                  <c:v>1128.76</c:v>
                </c:pt>
                <c:pt idx="405">
                  <c:v>721.15</c:v>
                </c:pt>
                <c:pt idx="406">
                  <c:v>877.93</c:v>
                </c:pt>
                <c:pt idx="407">
                  <c:v>877.93</c:v>
                </c:pt>
                <c:pt idx="408">
                  <c:v>877.93</c:v>
                </c:pt>
                <c:pt idx="409">
                  <c:v>877.93</c:v>
                </c:pt>
                <c:pt idx="410">
                  <c:v>752.51</c:v>
                </c:pt>
                <c:pt idx="411">
                  <c:v>752.38</c:v>
                </c:pt>
                <c:pt idx="412">
                  <c:v>627.20000000000005</c:v>
                </c:pt>
                <c:pt idx="413">
                  <c:v>1254.18</c:v>
                </c:pt>
                <c:pt idx="414">
                  <c:v>721.15</c:v>
                </c:pt>
                <c:pt idx="415">
                  <c:v>877.93</c:v>
                </c:pt>
                <c:pt idx="416">
                  <c:v>1003.34</c:v>
                </c:pt>
                <c:pt idx="417">
                  <c:v>841.35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'system response'!$C$1</c:f>
              <c:strCache>
                <c:ptCount val="1"/>
                <c:pt idx="0">
                  <c:v>Filtered Speed (RPM)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'system response'!$A$2:$A$419</c:f>
              <c:numCache>
                <c:formatCode>General</c:formatCode>
                <c:ptCount val="418"/>
                <c:pt idx="0">
                  <c:v>0.43</c:v>
                </c:pt>
                <c:pt idx="1">
                  <c:v>6.27</c:v>
                </c:pt>
                <c:pt idx="2">
                  <c:v>22.91</c:v>
                </c:pt>
                <c:pt idx="3">
                  <c:v>43.71</c:v>
                </c:pt>
                <c:pt idx="4">
                  <c:v>64.52</c:v>
                </c:pt>
                <c:pt idx="5">
                  <c:v>85.31</c:v>
                </c:pt>
                <c:pt idx="6">
                  <c:v>106.11</c:v>
                </c:pt>
                <c:pt idx="7">
                  <c:v>128.99</c:v>
                </c:pt>
                <c:pt idx="8">
                  <c:v>151.87</c:v>
                </c:pt>
                <c:pt idx="9">
                  <c:v>174.75</c:v>
                </c:pt>
                <c:pt idx="10">
                  <c:v>197.65</c:v>
                </c:pt>
                <c:pt idx="11">
                  <c:v>220.51</c:v>
                </c:pt>
                <c:pt idx="12">
                  <c:v>243.39</c:v>
                </c:pt>
                <c:pt idx="13">
                  <c:v>266.27</c:v>
                </c:pt>
                <c:pt idx="14">
                  <c:v>289.14999999999998</c:v>
                </c:pt>
                <c:pt idx="15">
                  <c:v>312.02999999999997</c:v>
                </c:pt>
                <c:pt idx="16">
                  <c:v>334.91</c:v>
                </c:pt>
                <c:pt idx="17">
                  <c:v>357.79</c:v>
                </c:pt>
                <c:pt idx="18">
                  <c:v>380.67</c:v>
                </c:pt>
                <c:pt idx="19">
                  <c:v>403.55</c:v>
                </c:pt>
                <c:pt idx="20">
                  <c:v>426.43</c:v>
                </c:pt>
                <c:pt idx="21">
                  <c:v>449.31</c:v>
                </c:pt>
                <c:pt idx="22">
                  <c:v>472.19</c:v>
                </c:pt>
                <c:pt idx="23">
                  <c:v>495.07</c:v>
                </c:pt>
                <c:pt idx="24">
                  <c:v>517.95000000000005</c:v>
                </c:pt>
                <c:pt idx="25">
                  <c:v>540.83000000000004</c:v>
                </c:pt>
                <c:pt idx="26">
                  <c:v>563.71</c:v>
                </c:pt>
                <c:pt idx="27">
                  <c:v>586.59</c:v>
                </c:pt>
                <c:pt idx="28">
                  <c:v>609.47</c:v>
                </c:pt>
                <c:pt idx="29">
                  <c:v>632.35</c:v>
                </c:pt>
                <c:pt idx="30">
                  <c:v>655.23</c:v>
                </c:pt>
                <c:pt idx="31">
                  <c:v>678.11</c:v>
                </c:pt>
                <c:pt idx="32">
                  <c:v>702.03</c:v>
                </c:pt>
                <c:pt idx="33">
                  <c:v>724.91</c:v>
                </c:pt>
                <c:pt idx="34">
                  <c:v>748.83</c:v>
                </c:pt>
                <c:pt idx="35">
                  <c:v>772.75</c:v>
                </c:pt>
                <c:pt idx="36">
                  <c:v>796.69</c:v>
                </c:pt>
                <c:pt idx="37">
                  <c:v>819.55</c:v>
                </c:pt>
                <c:pt idx="38">
                  <c:v>842.43</c:v>
                </c:pt>
                <c:pt idx="39">
                  <c:v>865.31</c:v>
                </c:pt>
                <c:pt idx="40">
                  <c:v>888.19</c:v>
                </c:pt>
                <c:pt idx="41">
                  <c:v>912.11</c:v>
                </c:pt>
                <c:pt idx="42">
                  <c:v>934.99</c:v>
                </c:pt>
                <c:pt idx="43">
                  <c:v>957.87</c:v>
                </c:pt>
                <c:pt idx="44">
                  <c:v>980.75</c:v>
                </c:pt>
                <c:pt idx="45">
                  <c:v>1004.67</c:v>
                </c:pt>
                <c:pt idx="46">
                  <c:v>1028.5899999999999</c:v>
                </c:pt>
                <c:pt idx="47">
                  <c:v>1052.51</c:v>
                </c:pt>
                <c:pt idx="48">
                  <c:v>1077.47</c:v>
                </c:pt>
                <c:pt idx="49">
                  <c:v>1101.3900000000001</c:v>
                </c:pt>
                <c:pt idx="50">
                  <c:v>1126.3499999999999</c:v>
                </c:pt>
                <c:pt idx="51">
                  <c:v>1150.27</c:v>
                </c:pt>
                <c:pt idx="52">
                  <c:v>1174.19</c:v>
                </c:pt>
                <c:pt idx="53">
                  <c:v>1198.1099999999999</c:v>
                </c:pt>
                <c:pt idx="54">
                  <c:v>1223.07</c:v>
                </c:pt>
                <c:pt idx="55">
                  <c:v>1246.99</c:v>
                </c:pt>
                <c:pt idx="56">
                  <c:v>1271.95</c:v>
                </c:pt>
                <c:pt idx="57">
                  <c:v>1295.8699999999999</c:v>
                </c:pt>
                <c:pt idx="58">
                  <c:v>1319.79</c:v>
                </c:pt>
                <c:pt idx="59">
                  <c:v>1343.71</c:v>
                </c:pt>
                <c:pt idx="60">
                  <c:v>1367.63</c:v>
                </c:pt>
                <c:pt idx="61">
                  <c:v>1391.55</c:v>
                </c:pt>
                <c:pt idx="62">
                  <c:v>1415.47</c:v>
                </c:pt>
                <c:pt idx="63">
                  <c:v>1440.43</c:v>
                </c:pt>
                <c:pt idx="64">
                  <c:v>1464.35</c:v>
                </c:pt>
                <c:pt idx="65">
                  <c:v>1489.31</c:v>
                </c:pt>
                <c:pt idx="66">
                  <c:v>1513.23</c:v>
                </c:pt>
                <c:pt idx="67">
                  <c:v>1537.15</c:v>
                </c:pt>
                <c:pt idx="68">
                  <c:v>1561.07</c:v>
                </c:pt>
                <c:pt idx="69">
                  <c:v>1584.99</c:v>
                </c:pt>
                <c:pt idx="70">
                  <c:v>1609.95</c:v>
                </c:pt>
                <c:pt idx="71">
                  <c:v>1633.87</c:v>
                </c:pt>
                <c:pt idx="72">
                  <c:v>1657.79</c:v>
                </c:pt>
                <c:pt idx="73">
                  <c:v>1681.71</c:v>
                </c:pt>
                <c:pt idx="74">
                  <c:v>1705.63</c:v>
                </c:pt>
                <c:pt idx="75">
                  <c:v>1729.56</c:v>
                </c:pt>
                <c:pt idx="76">
                  <c:v>1753.47</c:v>
                </c:pt>
                <c:pt idx="77">
                  <c:v>1777.39</c:v>
                </c:pt>
                <c:pt idx="78">
                  <c:v>1801.31</c:v>
                </c:pt>
                <c:pt idx="79">
                  <c:v>1825.23</c:v>
                </c:pt>
                <c:pt idx="80">
                  <c:v>1849.15</c:v>
                </c:pt>
                <c:pt idx="81">
                  <c:v>1873.07</c:v>
                </c:pt>
                <c:pt idx="82">
                  <c:v>1896.99</c:v>
                </c:pt>
                <c:pt idx="83">
                  <c:v>1920.91</c:v>
                </c:pt>
                <c:pt idx="84">
                  <c:v>1944.83</c:v>
                </c:pt>
                <c:pt idx="85">
                  <c:v>1968.75</c:v>
                </c:pt>
                <c:pt idx="86">
                  <c:v>1992.67</c:v>
                </c:pt>
                <c:pt idx="87">
                  <c:v>2016.59</c:v>
                </c:pt>
                <c:pt idx="88">
                  <c:v>2040.51</c:v>
                </c:pt>
                <c:pt idx="89">
                  <c:v>2065.4699999999998</c:v>
                </c:pt>
                <c:pt idx="90">
                  <c:v>2089.39</c:v>
                </c:pt>
                <c:pt idx="91">
                  <c:v>2114.35</c:v>
                </c:pt>
                <c:pt idx="92">
                  <c:v>2138.27</c:v>
                </c:pt>
                <c:pt idx="93">
                  <c:v>2162.19</c:v>
                </c:pt>
                <c:pt idx="94">
                  <c:v>2186.11</c:v>
                </c:pt>
                <c:pt idx="95">
                  <c:v>2210.0300000000002</c:v>
                </c:pt>
                <c:pt idx="96">
                  <c:v>2233.9499999999998</c:v>
                </c:pt>
                <c:pt idx="97">
                  <c:v>2257.87</c:v>
                </c:pt>
                <c:pt idx="98">
                  <c:v>2281.79</c:v>
                </c:pt>
                <c:pt idx="99">
                  <c:v>2305.71</c:v>
                </c:pt>
                <c:pt idx="100">
                  <c:v>2330.67</c:v>
                </c:pt>
                <c:pt idx="101">
                  <c:v>2354.59</c:v>
                </c:pt>
                <c:pt idx="102">
                  <c:v>2378.5100000000002</c:v>
                </c:pt>
                <c:pt idx="103">
                  <c:v>2402.4299999999998</c:v>
                </c:pt>
                <c:pt idx="104">
                  <c:v>2427.39</c:v>
                </c:pt>
                <c:pt idx="105">
                  <c:v>2452.35</c:v>
                </c:pt>
                <c:pt idx="106">
                  <c:v>2476.27</c:v>
                </c:pt>
                <c:pt idx="107">
                  <c:v>2500.19</c:v>
                </c:pt>
                <c:pt idx="108">
                  <c:v>2524.11</c:v>
                </c:pt>
                <c:pt idx="109">
                  <c:v>2549.0700000000002</c:v>
                </c:pt>
                <c:pt idx="110">
                  <c:v>2572.9899999999998</c:v>
                </c:pt>
                <c:pt idx="111">
                  <c:v>2596.91</c:v>
                </c:pt>
                <c:pt idx="112">
                  <c:v>2620.83</c:v>
                </c:pt>
                <c:pt idx="113">
                  <c:v>2644.75</c:v>
                </c:pt>
                <c:pt idx="114">
                  <c:v>2669.71</c:v>
                </c:pt>
                <c:pt idx="115">
                  <c:v>2693.63</c:v>
                </c:pt>
                <c:pt idx="116">
                  <c:v>2717.55</c:v>
                </c:pt>
                <c:pt idx="117">
                  <c:v>2742.51</c:v>
                </c:pt>
                <c:pt idx="118">
                  <c:v>2767.47</c:v>
                </c:pt>
                <c:pt idx="119">
                  <c:v>2791.39</c:v>
                </c:pt>
                <c:pt idx="120">
                  <c:v>2815.31</c:v>
                </c:pt>
                <c:pt idx="121">
                  <c:v>2840.27</c:v>
                </c:pt>
                <c:pt idx="122">
                  <c:v>2864.19</c:v>
                </c:pt>
                <c:pt idx="123">
                  <c:v>2888.11</c:v>
                </c:pt>
                <c:pt idx="124">
                  <c:v>2913.07</c:v>
                </c:pt>
                <c:pt idx="125">
                  <c:v>2936.99</c:v>
                </c:pt>
                <c:pt idx="126">
                  <c:v>2961.95</c:v>
                </c:pt>
                <c:pt idx="127">
                  <c:v>2985.87</c:v>
                </c:pt>
                <c:pt idx="128">
                  <c:v>3009.79</c:v>
                </c:pt>
                <c:pt idx="129">
                  <c:v>3033.71</c:v>
                </c:pt>
                <c:pt idx="130">
                  <c:v>3057.63</c:v>
                </c:pt>
                <c:pt idx="131">
                  <c:v>3081.55</c:v>
                </c:pt>
                <c:pt idx="132">
                  <c:v>3105.47</c:v>
                </c:pt>
                <c:pt idx="133">
                  <c:v>3129.39</c:v>
                </c:pt>
                <c:pt idx="134">
                  <c:v>3153.31</c:v>
                </c:pt>
                <c:pt idx="135">
                  <c:v>3177.23</c:v>
                </c:pt>
                <c:pt idx="136">
                  <c:v>3201.15</c:v>
                </c:pt>
                <c:pt idx="137">
                  <c:v>3225.07</c:v>
                </c:pt>
                <c:pt idx="138">
                  <c:v>3248.99</c:v>
                </c:pt>
                <c:pt idx="139">
                  <c:v>3272.91</c:v>
                </c:pt>
                <c:pt idx="140">
                  <c:v>3296.83</c:v>
                </c:pt>
                <c:pt idx="141">
                  <c:v>3321.79</c:v>
                </c:pt>
                <c:pt idx="142">
                  <c:v>3345.71</c:v>
                </c:pt>
                <c:pt idx="143">
                  <c:v>3370.67</c:v>
                </c:pt>
                <c:pt idx="144">
                  <c:v>3394.59</c:v>
                </c:pt>
                <c:pt idx="145">
                  <c:v>3419.55</c:v>
                </c:pt>
                <c:pt idx="146">
                  <c:v>3443.47</c:v>
                </c:pt>
                <c:pt idx="147">
                  <c:v>3467.39</c:v>
                </c:pt>
                <c:pt idx="148">
                  <c:v>3492.35</c:v>
                </c:pt>
                <c:pt idx="149">
                  <c:v>3517.31</c:v>
                </c:pt>
                <c:pt idx="150">
                  <c:v>3541.24</c:v>
                </c:pt>
                <c:pt idx="151">
                  <c:v>3565.15</c:v>
                </c:pt>
                <c:pt idx="152">
                  <c:v>3590.11</c:v>
                </c:pt>
                <c:pt idx="153">
                  <c:v>3615.07</c:v>
                </c:pt>
                <c:pt idx="154">
                  <c:v>3638.99</c:v>
                </c:pt>
                <c:pt idx="155">
                  <c:v>3662.91</c:v>
                </c:pt>
                <c:pt idx="156">
                  <c:v>3686.83</c:v>
                </c:pt>
                <c:pt idx="157">
                  <c:v>3710.75</c:v>
                </c:pt>
                <c:pt idx="158">
                  <c:v>3735.71</c:v>
                </c:pt>
                <c:pt idx="159">
                  <c:v>3759.63</c:v>
                </c:pt>
                <c:pt idx="160">
                  <c:v>3783.55</c:v>
                </c:pt>
                <c:pt idx="161">
                  <c:v>3807.47</c:v>
                </c:pt>
                <c:pt idx="162">
                  <c:v>3831.39</c:v>
                </c:pt>
                <c:pt idx="163">
                  <c:v>3855.31</c:v>
                </c:pt>
                <c:pt idx="164">
                  <c:v>3879.23</c:v>
                </c:pt>
                <c:pt idx="165">
                  <c:v>3903.15</c:v>
                </c:pt>
                <c:pt idx="166">
                  <c:v>3927.07</c:v>
                </c:pt>
                <c:pt idx="167">
                  <c:v>3950.99</c:v>
                </c:pt>
                <c:pt idx="168">
                  <c:v>3974.91</c:v>
                </c:pt>
                <c:pt idx="169">
                  <c:v>3998.83</c:v>
                </c:pt>
                <c:pt idx="170">
                  <c:v>4022.75</c:v>
                </c:pt>
                <c:pt idx="171">
                  <c:v>4046.67</c:v>
                </c:pt>
                <c:pt idx="172">
                  <c:v>4070.59</c:v>
                </c:pt>
                <c:pt idx="173">
                  <c:v>4094.51</c:v>
                </c:pt>
                <c:pt idx="174">
                  <c:v>4118.43</c:v>
                </c:pt>
                <c:pt idx="175">
                  <c:v>4143.3900000000003</c:v>
                </c:pt>
                <c:pt idx="176">
                  <c:v>4167.3100000000004</c:v>
                </c:pt>
                <c:pt idx="177">
                  <c:v>4191.24</c:v>
                </c:pt>
                <c:pt idx="178">
                  <c:v>4216.1899999999996</c:v>
                </c:pt>
                <c:pt idx="179">
                  <c:v>4240.1099999999997</c:v>
                </c:pt>
                <c:pt idx="180">
                  <c:v>4264.03</c:v>
                </c:pt>
                <c:pt idx="181">
                  <c:v>4288.99</c:v>
                </c:pt>
                <c:pt idx="182">
                  <c:v>4313.95</c:v>
                </c:pt>
                <c:pt idx="183">
                  <c:v>4338.91</c:v>
                </c:pt>
                <c:pt idx="184">
                  <c:v>4362.83</c:v>
                </c:pt>
                <c:pt idx="185">
                  <c:v>4387.79</c:v>
                </c:pt>
                <c:pt idx="186">
                  <c:v>4411.71</c:v>
                </c:pt>
                <c:pt idx="187">
                  <c:v>4435.63</c:v>
                </c:pt>
                <c:pt idx="188">
                  <c:v>4459.55</c:v>
                </c:pt>
                <c:pt idx="189">
                  <c:v>4483.47</c:v>
                </c:pt>
                <c:pt idx="190">
                  <c:v>4508.43</c:v>
                </c:pt>
                <c:pt idx="191">
                  <c:v>4532.3500000000004</c:v>
                </c:pt>
                <c:pt idx="192">
                  <c:v>4556.2700000000004</c:v>
                </c:pt>
                <c:pt idx="193">
                  <c:v>4580.1899999999996</c:v>
                </c:pt>
                <c:pt idx="194">
                  <c:v>4604.1099999999997</c:v>
                </c:pt>
                <c:pt idx="195">
                  <c:v>4629.07</c:v>
                </c:pt>
                <c:pt idx="196">
                  <c:v>4652.99</c:v>
                </c:pt>
                <c:pt idx="197">
                  <c:v>4676.91</c:v>
                </c:pt>
                <c:pt idx="198">
                  <c:v>4701.87</c:v>
                </c:pt>
                <c:pt idx="199">
                  <c:v>4726.83</c:v>
                </c:pt>
                <c:pt idx="200">
                  <c:v>4750.75</c:v>
                </c:pt>
                <c:pt idx="201">
                  <c:v>4774.67</c:v>
                </c:pt>
                <c:pt idx="202">
                  <c:v>4798.59</c:v>
                </c:pt>
                <c:pt idx="203">
                  <c:v>4822.51</c:v>
                </c:pt>
                <c:pt idx="204">
                  <c:v>4846.43</c:v>
                </c:pt>
                <c:pt idx="205">
                  <c:v>4871.3900000000003</c:v>
                </c:pt>
                <c:pt idx="206">
                  <c:v>4895.3100000000004</c:v>
                </c:pt>
                <c:pt idx="207">
                  <c:v>4919.2299999999996</c:v>
                </c:pt>
                <c:pt idx="208">
                  <c:v>4943.1499999999996</c:v>
                </c:pt>
                <c:pt idx="209">
                  <c:v>4967.07</c:v>
                </c:pt>
                <c:pt idx="210">
                  <c:v>4992.03</c:v>
                </c:pt>
                <c:pt idx="211">
                  <c:v>5015.95</c:v>
                </c:pt>
                <c:pt idx="212">
                  <c:v>5039.87</c:v>
                </c:pt>
                <c:pt idx="213">
                  <c:v>5063.79</c:v>
                </c:pt>
                <c:pt idx="214">
                  <c:v>5088.75</c:v>
                </c:pt>
                <c:pt idx="215">
                  <c:v>5112.67</c:v>
                </c:pt>
                <c:pt idx="216">
                  <c:v>5137.63</c:v>
                </c:pt>
                <c:pt idx="217">
                  <c:v>5162.59</c:v>
                </c:pt>
                <c:pt idx="218">
                  <c:v>5186.51</c:v>
                </c:pt>
                <c:pt idx="219">
                  <c:v>5210.43</c:v>
                </c:pt>
                <c:pt idx="220">
                  <c:v>5234.3500000000004</c:v>
                </c:pt>
                <c:pt idx="221">
                  <c:v>5258.27</c:v>
                </c:pt>
                <c:pt idx="222">
                  <c:v>5282.19</c:v>
                </c:pt>
                <c:pt idx="223">
                  <c:v>5306.11</c:v>
                </c:pt>
                <c:pt idx="224">
                  <c:v>5330.03</c:v>
                </c:pt>
                <c:pt idx="225">
                  <c:v>5354.99</c:v>
                </c:pt>
                <c:pt idx="226">
                  <c:v>5378.91</c:v>
                </c:pt>
                <c:pt idx="227">
                  <c:v>5402.83</c:v>
                </c:pt>
                <c:pt idx="228">
                  <c:v>5426.75</c:v>
                </c:pt>
                <c:pt idx="229">
                  <c:v>5450.67</c:v>
                </c:pt>
                <c:pt idx="230">
                  <c:v>5474.59</c:v>
                </c:pt>
                <c:pt idx="231">
                  <c:v>5498.51</c:v>
                </c:pt>
                <c:pt idx="232">
                  <c:v>5522.44</c:v>
                </c:pt>
                <c:pt idx="233">
                  <c:v>5546.35</c:v>
                </c:pt>
                <c:pt idx="234">
                  <c:v>5570.27</c:v>
                </c:pt>
                <c:pt idx="235">
                  <c:v>5594.19</c:v>
                </c:pt>
                <c:pt idx="236">
                  <c:v>5618.11</c:v>
                </c:pt>
                <c:pt idx="237">
                  <c:v>5642.03</c:v>
                </c:pt>
                <c:pt idx="238">
                  <c:v>5665.95</c:v>
                </c:pt>
                <c:pt idx="239">
                  <c:v>5690.91</c:v>
                </c:pt>
                <c:pt idx="240">
                  <c:v>5715.87</c:v>
                </c:pt>
                <c:pt idx="241">
                  <c:v>5740.83</c:v>
                </c:pt>
                <c:pt idx="242">
                  <c:v>5764.75</c:v>
                </c:pt>
                <c:pt idx="243">
                  <c:v>5788.68</c:v>
                </c:pt>
                <c:pt idx="244">
                  <c:v>5813.63</c:v>
                </c:pt>
                <c:pt idx="245">
                  <c:v>5837.55</c:v>
                </c:pt>
                <c:pt idx="246">
                  <c:v>5862.51</c:v>
                </c:pt>
                <c:pt idx="247">
                  <c:v>5886.43</c:v>
                </c:pt>
                <c:pt idx="248">
                  <c:v>5910.35</c:v>
                </c:pt>
                <c:pt idx="249">
                  <c:v>5934.27</c:v>
                </c:pt>
                <c:pt idx="250">
                  <c:v>5958.19</c:v>
                </c:pt>
                <c:pt idx="251">
                  <c:v>5982.11</c:v>
                </c:pt>
                <c:pt idx="252">
                  <c:v>6006.03</c:v>
                </c:pt>
                <c:pt idx="253">
                  <c:v>6029.95</c:v>
                </c:pt>
                <c:pt idx="254">
                  <c:v>6054.92</c:v>
                </c:pt>
                <c:pt idx="255">
                  <c:v>6078.83</c:v>
                </c:pt>
                <c:pt idx="256">
                  <c:v>6102.75</c:v>
                </c:pt>
                <c:pt idx="257">
                  <c:v>6126.67</c:v>
                </c:pt>
                <c:pt idx="258">
                  <c:v>6151.63</c:v>
                </c:pt>
                <c:pt idx="259">
                  <c:v>6175.55</c:v>
                </c:pt>
                <c:pt idx="260">
                  <c:v>6200.51</c:v>
                </c:pt>
                <c:pt idx="261">
                  <c:v>6224.43</c:v>
                </c:pt>
                <c:pt idx="262">
                  <c:v>6249.39</c:v>
                </c:pt>
                <c:pt idx="263">
                  <c:v>6273.31</c:v>
                </c:pt>
                <c:pt idx="264">
                  <c:v>6298.27</c:v>
                </c:pt>
                <c:pt idx="265">
                  <c:v>6322.19</c:v>
                </c:pt>
                <c:pt idx="266">
                  <c:v>6346.12</c:v>
                </c:pt>
                <c:pt idx="267">
                  <c:v>6371.07</c:v>
                </c:pt>
                <c:pt idx="268">
                  <c:v>6396.03</c:v>
                </c:pt>
                <c:pt idx="269">
                  <c:v>6420.99</c:v>
                </c:pt>
                <c:pt idx="270">
                  <c:v>6444.91</c:v>
                </c:pt>
                <c:pt idx="271">
                  <c:v>6468.83</c:v>
                </c:pt>
                <c:pt idx="272">
                  <c:v>6492.75</c:v>
                </c:pt>
                <c:pt idx="273">
                  <c:v>6517.71</c:v>
                </c:pt>
                <c:pt idx="274">
                  <c:v>6542.67</c:v>
                </c:pt>
                <c:pt idx="275">
                  <c:v>6566.59</c:v>
                </c:pt>
                <c:pt idx="276">
                  <c:v>6590.51</c:v>
                </c:pt>
                <c:pt idx="277">
                  <c:v>6614.43</c:v>
                </c:pt>
                <c:pt idx="278">
                  <c:v>6638.35</c:v>
                </c:pt>
                <c:pt idx="279">
                  <c:v>6662.27</c:v>
                </c:pt>
                <c:pt idx="280">
                  <c:v>6686.19</c:v>
                </c:pt>
                <c:pt idx="281">
                  <c:v>6711.15</c:v>
                </c:pt>
                <c:pt idx="282">
                  <c:v>6736.11</c:v>
                </c:pt>
                <c:pt idx="283">
                  <c:v>6760.03</c:v>
                </c:pt>
                <c:pt idx="284">
                  <c:v>6783.95</c:v>
                </c:pt>
                <c:pt idx="285">
                  <c:v>6807.87</c:v>
                </c:pt>
                <c:pt idx="286">
                  <c:v>6832.83</c:v>
                </c:pt>
                <c:pt idx="287">
                  <c:v>6856.75</c:v>
                </c:pt>
                <c:pt idx="288">
                  <c:v>6880.67</c:v>
                </c:pt>
                <c:pt idx="289">
                  <c:v>6905.63</c:v>
                </c:pt>
                <c:pt idx="290">
                  <c:v>6930.59</c:v>
                </c:pt>
                <c:pt idx="291">
                  <c:v>6954.51</c:v>
                </c:pt>
                <c:pt idx="292">
                  <c:v>6979.47</c:v>
                </c:pt>
                <c:pt idx="293">
                  <c:v>7003.39</c:v>
                </c:pt>
                <c:pt idx="294">
                  <c:v>7027.31</c:v>
                </c:pt>
                <c:pt idx="295">
                  <c:v>7052.27</c:v>
                </c:pt>
                <c:pt idx="296">
                  <c:v>7076.19</c:v>
                </c:pt>
                <c:pt idx="297">
                  <c:v>7100.11</c:v>
                </c:pt>
                <c:pt idx="298">
                  <c:v>7124.03</c:v>
                </c:pt>
                <c:pt idx="299">
                  <c:v>7147.95</c:v>
                </c:pt>
                <c:pt idx="300">
                  <c:v>7171.87</c:v>
                </c:pt>
                <c:pt idx="301">
                  <c:v>7195.79</c:v>
                </c:pt>
                <c:pt idx="302">
                  <c:v>7219.71</c:v>
                </c:pt>
                <c:pt idx="303">
                  <c:v>7243.63</c:v>
                </c:pt>
                <c:pt idx="304">
                  <c:v>7267.55</c:v>
                </c:pt>
                <c:pt idx="305">
                  <c:v>7291.47</c:v>
                </c:pt>
                <c:pt idx="306">
                  <c:v>7315.39</c:v>
                </c:pt>
                <c:pt idx="307">
                  <c:v>7340.35</c:v>
                </c:pt>
                <c:pt idx="308">
                  <c:v>7364.27</c:v>
                </c:pt>
                <c:pt idx="309">
                  <c:v>7388.19</c:v>
                </c:pt>
                <c:pt idx="310">
                  <c:v>7413.15</c:v>
                </c:pt>
                <c:pt idx="311">
                  <c:v>7437.07</c:v>
                </c:pt>
                <c:pt idx="312">
                  <c:v>7460.99</c:v>
                </c:pt>
                <c:pt idx="313">
                  <c:v>7485.95</c:v>
                </c:pt>
                <c:pt idx="314">
                  <c:v>7509.87</c:v>
                </c:pt>
                <c:pt idx="315">
                  <c:v>7533.79</c:v>
                </c:pt>
                <c:pt idx="316">
                  <c:v>7557.71</c:v>
                </c:pt>
                <c:pt idx="317">
                  <c:v>7581.63</c:v>
                </c:pt>
                <c:pt idx="318">
                  <c:v>7605.55</c:v>
                </c:pt>
                <c:pt idx="319">
                  <c:v>7629.47</c:v>
                </c:pt>
                <c:pt idx="320">
                  <c:v>7653.39</c:v>
                </c:pt>
                <c:pt idx="321">
                  <c:v>7677.31</c:v>
                </c:pt>
                <c:pt idx="322">
                  <c:v>7701.23</c:v>
                </c:pt>
                <c:pt idx="323">
                  <c:v>7726.19</c:v>
                </c:pt>
                <c:pt idx="324">
                  <c:v>7750.11</c:v>
                </c:pt>
                <c:pt idx="325">
                  <c:v>7774.03</c:v>
                </c:pt>
                <c:pt idx="326">
                  <c:v>7798.99</c:v>
                </c:pt>
                <c:pt idx="327">
                  <c:v>7822.91</c:v>
                </c:pt>
                <c:pt idx="328">
                  <c:v>7846.83</c:v>
                </c:pt>
                <c:pt idx="329">
                  <c:v>7870.75</c:v>
                </c:pt>
                <c:pt idx="330">
                  <c:v>7894.67</c:v>
                </c:pt>
                <c:pt idx="331">
                  <c:v>7919.63</c:v>
                </c:pt>
                <c:pt idx="332">
                  <c:v>7943.55</c:v>
                </c:pt>
                <c:pt idx="333">
                  <c:v>7967.47</c:v>
                </c:pt>
                <c:pt idx="334">
                  <c:v>7991.39</c:v>
                </c:pt>
                <c:pt idx="335">
                  <c:v>8015.31</c:v>
                </c:pt>
                <c:pt idx="336">
                  <c:v>8040.27</c:v>
                </c:pt>
                <c:pt idx="337">
                  <c:v>8064.19</c:v>
                </c:pt>
                <c:pt idx="338">
                  <c:v>8088.11</c:v>
                </c:pt>
                <c:pt idx="339">
                  <c:v>8112.03</c:v>
                </c:pt>
                <c:pt idx="340">
                  <c:v>8135.95</c:v>
                </c:pt>
                <c:pt idx="341">
                  <c:v>8159.87</c:v>
                </c:pt>
                <c:pt idx="342">
                  <c:v>8183.79</c:v>
                </c:pt>
                <c:pt idx="343">
                  <c:v>8207.7099999999991</c:v>
                </c:pt>
                <c:pt idx="344">
                  <c:v>8232.67</c:v>
                </c:pt>
                <c:pt idx="345">
                  <c:v>8256.59</c:v>
                </c:pt>
                <c:pt idx="346">
                  <c:v>8281.5499999999993</c:v>
                </c:pt>
                <c:pt idx="347">
                  <c:v>8306.51</c:v>
                </c:pt>
                <c:pt idx="348">
                  <c:v>8330.43</c:v>
                </c:pt>
                <c:pt idx="349">
                  <c:v>8355.39</c:v>
                </c:pt>
                <c:pt idx="350">
                  <c:v>8379.31</c:v>
                </c:pt>
                <c:pt idx="351">
                  <c:v>8403.23</c:v>
                </c:pt>
                <c:pt idx="352">
                  <c:v>8428.19</c:v>
                </c:pt>
                <c:pt idx="353">
                  <c:v>8452.1200000000008</c:v>
                </c:pt>
                <c:pt idx="354">
                  <c:v>8476.0300000000007</c:v>
                </c:pt>
                <c:pt idx="355">
                  <c:v>8499.9500000000007</c:v>
                </c:pt>
                <c:pt idx="356">
                  <c:v>8523.8700000000008</c:v>
                </c:pt>
                <c:pt idx="357">
                  <c:v>8547.7900000000009</c:v>
                </c:pt>
                <c:pt idx="358">
                  <c:v>8571.7099999999991</c:v>
                </c:pt>
                <c:pt idx="359">
                  <c:v>8596.67</c:v>
                </c:pt>
                <c:pt idx="360">
                  <c:v>8620.59</c:v>
                </c:pt>
                <c:pt idx="361">
                  <c:v>8644.51</c:v>
                </c:pt>
                <c:pt idx="362">
                  <c:v>8668.43</c:v>
                </c:pt>
                <c:pt idx="363">
                  <c:v>8692.35</c:v>
                </c:pt>
                <c:pt idx="364">
                  <c:v>8716.27</c:v>
                </c:pt>
                <c:pt idx="365">
                  <c:v>8741.23</c:v>
                </c:pt>
                <c:pt idx="366">
                  <c:v>8765.15</c:v>
                </c:pt>
                <c:pt idx="367">
                  <c:v>8789.07</c:v>
                </c:pt>
                <c:pt idx="368">
                  <c:v>8812.99</c:v>
                </c:pt>
                <c:pt idx="369">
                  <c:v>8836.91</c:v>
                </c:pt>
                <c:pt idx="370">
                  <c:v>8860.83</c:v>
                </c:pt>
                <c:pt idx="371">
                  <c:v>8884.75</c:v>
                </c:pt>
                <c:pt idx="372">
                  <c:v>8908.67</c:v>
                </c:pt>
                <c:pt idx="373">
                  <c:v>8932.59</c:v>
                </c:pt>
                <c:pt idx="374">
                  <c:v>8957.5499999999993</c:v>
                </c:pt>
                <c:pt idx="375">
                  <c:v>8981.4699999999993</c:v>
                </c:pt>
                <c:pt idx="376">
                  <c:v>9005.39</c:v>
                </c:pt>
                <c:pt idx="377">
                  <c:v>9029.31</c:v>
                </c:pt>
                <c:pt idx="378">
                  <c:v>9053.23</c:v>
                </c:pt>
                <c:pt idx="379">
                  <c:v>9078.19</c:v>
                </c:pt>
                <c:pt idx="380">
                  <c:v>9102.11</c:v>
                </c:pt>
                <c:pt idx="381">
                  <c:v>9126.0300000000007</c:v>
                </c:pt>
                <c:pt idx="382">
                  <c:v>9149.9500000000007</c:v>
                </c:pt>
                <c:pt idx="383">
                  <c:v>9173.8700000000008</c:v>
                </c:pt>
                <c:pt idx="384">
                  <c:v>9197.7900000000009</c:v>
                </c:pt>
                <c:pt idx="385">
                  <c:v>9221.7099999999991</c:v>
                </c:pt>
                <c:pt idx="386">
                  <c:v>9245.6299999999992</c:v>
                </c:pt>
                <c:pt idx="387">
                  <c:v>9270.59</c:v>
                </c:pt>
                <c:pt idx="388">
                  <c:v>9294.51</c:v>
                </c:pt>
                <c:pt idx="389">
                  <c:v>9318.43</c:v>
                </c:pt>
                <c:pt idx="390">
                  <c:v>9342.35</c:v>
                </c:pt>
                <c:pt idx="391">
                  <c:v>9366.27</c:v>
                </c:pt>
                <c:pt idx="392">
                  <c:v>9390.19</c:v>
                </c:pt>
                <c:pt idx="393">
                  <c:v>9414.11</c:v>
                </c:pt>
                <c:pt idx="394">
                  <c:v>9438.0300000000007</c:v>
                </c:pt>
                <c:pt idx="395">
                  <c:v>9462.99</c:v>
                </c:pt>
                <c:pt idx="396">
                  <c:v>9486.91</c:v>
                </c:pt>
                <c:pt idx="397">
                  <c:v>9510.83</c:v>
                </c:pt>
                <c:pt idx="398">
                  <c:v>9535.7900000000009</c:v>
                </c:pt>
                <c:pt idx="399">
                  <c:v>9559.7099999999991</c:v>
                </c:pt>
                <c:pt idx="400">
                  <c:v>9584.67</c:v>
                </c:pt>
                <c:pt idx="401">
                  <c:v>9608.59</c:v>
                </c:pt>
                <c:pt idx="402">
                  <c:v>9632.51</c:v>
                </c:pt>
                <c:pt idx="403">
                  <c:v>9657.4699999999993</c:v>
                </c:pt>
                <c:pt idx="404">
                  <c:v>9681.39</c:v>
                </c:pt>
                <c:pt idx="405">
                  <c:v>9706.35</c:v>
                </c:pt>
                <c:pt idx="406">
                  <c:v>9730.27</c:v>
                </c:pt>
                <c:pt idx="407">
                  <c:v>9754.19</c:v>
                </c:pt>
                <c:pt idx="408">
                  <c:v>9778.11</c:v>
                </c:pt>
                <c:pt idx="409">
                  <c:v>9802.0300000000007</c:v>
                </c:pt>
                <c:pt idx="410">
                  <c:v>9825.9500000000007</c:v>
                </c:pt>
                <c:pt idx="411">
                  <c:v>9849.8700000000008</c:v>
                </c:pt>
                <c:pt idx="412">
                  <c:v>9873.7900000000009</c:v>
                </c:pt>
                <c:pt idx="413">
                  <c:v>9897.7099999999991</c:v>
                </c:pt>
                <c:pt idx="414">
                  <c:v>9922.67</c:v>
                </c:pt>
                <c:pt idx="415">
                  <c:v>9946.59</c:v>
                </c:pt>
                <c:pt idx="416">
                  <c:v>9970.51</c:v>
                </c:pt>
                <c:pt idx="417">
                  <c:v>9995.4699999999993</c:v>
                </c:pt>
              </c:numCache>
            </c:numRef>
          </c:xVal>
          <c:yVal>
            <c:numRef>
              <c:f>'system response'!$C$2:$C$419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13.13</c:v>
                </c:pt>
                <c:pt idx="3">
                  <c:v>34.83</c:v>
                </c:pt>
                <c:pt idx="4">
                  <c:v>61.24</c:v>
                </c:pt>
                <c:pt idx="5">
                  <c:v>94.3</c:v>
                </c:pt>
                <c:pt idx="6">
                  <c:v>143.54</c:v>
                </c:pt>
                <c:pt idx="7">
                  <c:v>193.22</c:v>
                </c:pt>
                <c:pt idx="8">
                  <c:v>241.37</c:v>
                </c:pt>
                <c:pt idx="9">
                  <c:v>292.04000000000002</c:v>
                </c:pt>
                <c:pt idx="10">
                  <c:v>325.73</c:v>
                </c:pt>
                <c:pt idx="11">
                  <c:v>364.09</c:v>
                </c:pt>
                <c:pt idx="12">
                  <c:v>387.34</c:v>
                </c:pt>
                <c:pt idx="13">
                  <c:v>407.15</c:v>
                </c:pt>
                <c:pt idx="14">
                  <c:v>443.16</c:v>
                </c:pt>
                <c:pt idx="15">
                  <c:v>483.46</c:v>
                </c:pt>
                <c:pt idx="16">
                  <c:v>517.88</c:v>
                </c:pt>
                <c:pt idx="17">
                  <c:v>556.80999999999995</c:v>
                </c:pt>
                <c:pt idx="18">
                  <c:v>599.61</c:v>
                </c:pt>
                <c:pt idx="19">
                  <c:v>636.16</c:v>
                </c:pt>
                <c:pt idx="20">
                  <c:v>667.37</c:v>
                </c:pt>
                <c:pt idx="21">
                  <c:v>684.48</c:v>
                </c:pt>
                <c:pt idx="22">
                  <c:v>699.09</c:v>
                </c:pt>
                <c:pt idx="23">
                  <c:v>711.57</c:v>
                </c:pt>
                <c:pt idx="24">
                  <c:v>722.22</c:v>
                </c:pt>
                <c:pt idx="25">
                  <c:v>721.78</c:v>
                </c:pt>
                <c:pt idx="26">
                  <c:v>721.4</c:v>
                </c:pt>
                <c:pt idx="27">
                  <c:v>740.17</c:v>
                </c:pt>
                <c:pt idx="28">
                  <c:v>746.65</c:v>
                </c:pt>
                <c:pt idx="29">
                  <c:v>752.19</c:v>
                </c:pt>
                <c:pt idx="30">
                  <c:v>756.92</c:v>
                </c:pt>
                <c:pt idx="31">
                  <c:v>770.51</c:v>
                </c:pt>
                <c:pt idx="32">
                  <c:v>789.16</c:v>
                </c:pt>
                <c:pt idx="33">
                  <c:v>805.1</c:v>
                </c:pt>
                <c:pt idx="34">
                  <c:v>836.97</c:v>
                </c:pt>
                <c:pt idx="35">
                  <c:v>869.98</c:v>
                </c:pt>
                <c:pt idx="36">
                  <c:v>879.86</c:v>
                </c:pt>
                <c:pt idx="37">
                  <c:v>853.91</c:v>
                </c:pt>
                <c:pt idx="38">
                  <c:v>843.83</c:v>
                </c:pt>
                <c:pt idx="39">
                  <c:v>835.18</c:v>
                </c:pt>
                <c:pt idx="40">
                  <c:v>846.89</c:v>
                </c:pt>
                <c:pt idx="41">
                  <c:v>863.94</c:v>
                </c:pt>
                <c:pt idx="42">
                  <c:v>849.85</c:v>
                </c:pt>
                <c:pt idx="43">
                  <c:v>840.33</c:v>
                </c:pt>
                <c:pt idx="44">
                  <c:v>851.27</c:v>
                </c:pt>
                <c:pt idx="45">
                  <c:v>867.25</c:v>
                </c:pt>
                <c:pt idx="46">
                  <c:v>868.46</c:v>
                </c:pt>
                <c:pt idx="47">
                  <c:v>878.63</c:v>
                </c:pt>
                <c:pt idx="48">
                  <c:v>867.15</c:v>
                </c:pt>
                <c:pt idx="49">
                  <c:v>857.35</c:v>
                </c:pt>
                <c:pt idx="50">
                  <c:v>875.23</c:v>
                </c:pt>
                <c:pt idx="51">
                  <c:v>872.23</c:v>
                </c:pt>
                <c:pt idx="52">
                  <c:v>863.57</c:v>
                </c:pt>
                <c:pt idx="53">
                  <c:v>874.44</c:v>
                </c:pt>
                <c:pt idx="54">
                  <c:v>863.57</c:v>
                </c:pt>
                <c:pt idx="55">
                  <c:v>863.41</c:v>
                </c:pt>
                <c:pt idx="56">
                  <c:v>889.54</c:v>
                </c:pt>
                <c:pt idx="57">
                  <c:v>893.58</c:v>
                </c:pt>
                <c:pt idx="58">
                  <c:v>890.94</c:v>
                </c:pt>
                <c:pt idx="59">
                  <c:v>879.57</c:v>
                </c:pt>
                <c:pt idx="60">
                  <c:v>869.85</c:v>
                </c:pt>
                <c:pt idx="61">
                  <c:v>861.54</c:v>
                </c:pt>
                <c:pt idx="62">
                  <c:v>863.57</c:v>
                </c:pt>
                <c:pt idx="63">
                  <c:v>863.03</c:v>
                </c:pt>
                <c:pt idx="64">
                  <c:v>862.57</c:v>
                </c:pt>
                <c:pt idx="65">
                  <c:v>879.68</c:v>
                </c:pt>
                <c:pt idx="66">
                  <c:v>876.03</c:v>
                </c:pt>
                <c:pt idx="67">
                  <c:v>866.82</c:v>
                </c:pt>
                <c:pt idx="68">
                  <c:v>868.09</c:v>
                </c:pt>
                <c:pt idx="69">
                  <c:v>878.31</c:v>
                </c:pt>
                <c:pt idx="70">
                  <c:v>893.12</c:v>
                </c:pt>
                <c:pt idx="71">
                  <c:v>896.64</c:v>
                </c:pt>
                <c:pt idx="72">
                  <c:v>875.29</c:v>
                </c:pt>
                <c:pt idx="73">
                  <c:v>847.94</c:v>
                </c:pt>
                <c:pt idx="74">
                  <c:v>833.7</c:v>
                </c:pt>
                <c:pt idx="75">
                  <c:v>830.67</c:v>
                </c:pt>
                <c:pt idx="76">
                  <c:v>837.23</c:v>
                </c:pt>
                <c:pt idx="77">
                  <c:v>833.7</c:v>
                </c:pt>
                <c:pt idx="78">
                  <c:v>821.54</c:v>
                </c:pt>
                <c:pt idx="79">
                  <c:v>811.16</c:v>
                </c:pt>
                <c:pt idx="80">
                  <c:v>802.29</c:v>
                </c:pt>
                <c:pt idx="81">
                  <c:v>803.85</c:v>
                </c:pt>
                <c:pt idx="82">
                  <c:v>796.05</c:v>
                </c:pt>
                <c:pt idx="83">
                  <c:v>789.41</c:v>
                </c:pt>
                <c:pt idx="84">
                  <c:v>792.85</c:v>
                </c:pt>
                <c:pt idx="85">
                  <c:v>786.65</c:v>
                </c:pt>
                <c:pt idx="86">
                  <c:v>790.49</c:v>
                </c:pt>
                <c:pt idx="87">
                  <c:v>802.92</c:v>
                </c:pt>
                <c:pt idx="88">
                  <c:v>822.66</c:v>
                </c:pt>
                <c:pt idx="89">
                  <c:v>836.84</c:v>
                </c:pt>
                <c:pt idx="90">
                  <c:v>848.94</c:v>
                </c:pt>
                <c:pt idx="91">
                  <c:v>859.3</c:v>
                </c:pt>
                <c:pt idx="92">
                  <c:v>849.87</c:v>
                </c:pt>
                <c:pt idx="93">
                  <c:v>844.49</c:v>
                </c:pt>
                <c:pt idx="94">
                  <c:v>849.03</c:v>
                </c:pt>
                <c:pt idx="95">
                  <c:v>843.76</c:v>
                </c:pt>
                <c:pt idx="96">
                  <c:v>839.27</c:v>
                </c:pt>
                <c:pt idx="97">
                  <c:v>844.56</c:v>
                </c:pt>
                <c:pt idx="98">
                  <c:v>839.95</c:v>
                </c:pt>
                <c:pt idx="99">
                  <c:v>845.15</c:v>
                </c:pt>
                <c:pt idx="100">
                  <c:v>864.79</c:v>
                </c:pt>
                <c:pt idx="101">
                  <c:v>872.43</c:v>
                </c:pt>
                <c:pt idx="102">
                  <c:v>863.75</c:v>
                </c:pt>
                <c:pt idx="103">
                  <c:v>865.48</c:v>
                </c:pt>
                <c:pt idx="104">
                  <c:v>890.92</c:v>
                </c:pt>
                <c:pt idx="105">
                  <c:v>900.84</c:v>
                </c:pt>
                <c:pt idx="106">
                  <c:v>894.48</c:v>
                </c:pt>
                <c:pt idx="107">
                  <c:v>873.45</c:v>
                </c:pt>
                <c:pt idx="108">
                  <c:v>873.74</c:v>
                </c:pt>
                <c:pt idx="109">
                  <c:v>880.85</c:v>
                </c:pt>
                <c:pt idx="110">
                  <c:v>859.52</c:v>
                </c:pt>
                <c:pt idx="111">
                  <c:v>843.59</c:v>
                </c:pt>
                <c:pt idx="112">
                  <c:v>829.99</c:v>
                </c:pt>
                <c:pt idx="113">
                  <c:v>836.64</c:v>
                </c:pt>
                <c:pt idx="114">
                  <c:v>857.54</c:v>
                </c:pt>
                <c:pt idx="115">
                  <c:v>848</c:v>
                </c:pt>
                <c:pt idx="116">
                  <c:v>842.89</c:v>
                </c:pt>
                <c:pt idx="117">
                  <c:v>871.63</c:v>
                </c:pt>
                <c:pt idx="118">
                  <c:v>893.13</c:v>
                </c:pt>
                <c:pt idx="119">
                  <c:v>887.5</c:v>
                </c:pt>
                <c:pt idx="120">
                  <c:v>885.74</c:v>
                </c:pt>
                <c:pt idx="121">
                  <c:v>873.22</c:v>
                </c:pt>
                <c:pt idx="122">
                  <c:v>853.39</c:v>
                </c:pt>
                <c:pt idx="123">
                  <c:v>865.77</c:v>
                </c:pt>
                <c:pt idx="124">
                  <c:v>882.42</c:v>
                </c:pt>
                <c:pt idx="125">
                  <c:v>896.62</c:v>
                </c:pt>
                <c:pt idx="126">
                  <c:v>882.49</c:v>
                </c:pt>
                <c:pt idx="127">
                  <c:v>852.19</c:v>
                </c:pt>
                <c:pt idx="128">
                  <c:v>846.48</c:v>
                </c:pt>
                <c:pt idx="129">
                  <c:v>841.59</c:v>
                </c:pt>
                <c:pt idx="130">
                  <c:v>828.27</c:v>
                </c:pt>
                <c:pt idx="131">
                  <c:v>826.03</c:v>
                </c:pt>
                <c:pt idx="132">
                  <c:v>833.27</c:v>
                </c:pt>
                <c:pt idx="133">
                  <c:v>830.31</c:v>
                </c:pt>
                <c:pt idx="134">
                  <c:v>827.78</c:v>
                </c:pt>
                <c:pt idx="135">
                  <c:v>825.63</c:v>
                </c:pt>
                <c:pt idx="136">
                  <c:v>823.78</c:v>
                </c:pt>
                <c:pt idx="137">
                  <c:v>813.08</c:v>
                </c:pt>
                <c:pt idx="138">
                  <c:v>785.66</c:v>
                </c:pt>
                <c:pt idx="139">
                  <c:v>780.51</c:v>
                </c:pt>
                <c:pt idx="140">
                  <c:v>803.53</c:v>
                </c:pt>
                <c:pt idx="141">
                  <c:v>829.26</c:v>
                </c:pt>
                <c:pt idx="142">
                  <c:v>851.22</c:v>
                </c:pt>
                <c:pt idx="143">
                  <c:v>869.99</c:v>
                </c:pt>
                <c:pt idx="144">
                  <c:v>886.03</c:v>
                </c:pt>
                <c:pt idx="145">
                  <c:v>882.2</c:v>
                </c:pt>
                <c:pt idx="146">
                  <c:v>860.68</c:v>
                </c:pt>
                <c:pt idx="147">
                  <c:v>862.84</c:v>
                </c:pt>
                <c:pt idx="148">
                  <c:v>888.67</c:v>
                </c:pt>
                <c:pt idx="149">
                  <c:v>898.93</c:v>
                </c:pt>
                <c:pt idx="150">
                  <c:v>892.83</c:v>
                </c:pt>
                <c:pt idx="151">
                  <c:v>908.57</c:v>
                </c:pt>
                <c:pt idx="152">
                  <c:v>936.85</c:v>
                </c:pt>
                <c:pt idx="153">
                  <c:v>940.07</c:v>
                </c:pt>
                <c:pt idx="154">
                  <c:v>918.85</c:v>
                </c:pt>
                <c:pt idx="155">
                  <c:v>894.27</c:v>
                </c:pt>
                <c:pt idx="156">
                  <c:v>873.28</c:v>
                </c:pt>
                <c:pt idx="157">
                  <c:v>882.75</c:v>
                </c:pt>
                <c:pt idx="158">
                  <c:v>906.04</c:v>
                </c:pt>
                <c:pt idx="159">
                  <c:v>880.28</c:v>
                </c:pt>
                <c:pt idx="160">
                  <c:v>843.05</c:v>
                </c:pt>
                <c:pt idx="161">
                  <c:v>838.65</c:v>
                </c:pt>
                <c:pt idx="162">
                  <c:v>834.92</c:v>
                </c:pt>
                <c:pt idx="163">
                  <c:v>822.59</c:v>
                </c:pt>
                <c:pt idx="164">
                  <c:v>812.06</c:v>
                </c:pt>
                <c:pt idx="165">
                  <c:v>793.93</c:v>
                </c:pt>
                <c:pt idx="166">
                  <c:v>787.57</c:v>
                </c:pt>
                <c:pt idx="167">
                  <c:v>800.42</c:v>
                </c:pt>
                <c:pt idx="168">
                  <c:v>802.27</c:v>
                </c:pt>
                <c:pt idx="169">
                  <c:v>785.56</c:v>
                </c:pt>
                <c:pt idx="170">
                  <c:v>771.31</c:v>
                </c:pt>
                <c:pt idx="171">
                  <c:v>777.4</c:v>
                </c:pt>
                <c:pt idx="172">
                  <c:v>791.72</c:v>
                </c:pt>
                <c:pt idx="173">
                  <c:v>785.68</c:v>
                </c:pt>
                <c:pt idx="174">
                  <c:v>789.67</c:v>
                </c:pt>
                <c:pt idx="175">
                  <c:v>808.67</c:v>
                </c:pt>
                <c:pt idx="176">
                  <c:v>806.64</c:v>
                </c:pt>
                <c:pt idx="177">
                  <c:v>816.66</c:v>
                </c:pt>
                <c:pt idx="178">
                  <c:v>831.71</c:v>
                </c:pt>
                <c:pt idx="179">
                  <c:v>835.48</c:v>
                </c:pt>
                <c:pt idx="180">
                  <c:v>859.59</c:v>
                </c:pt>
                <c:pt idx="181">
                  <c:v>895.01</c:v>
                </c:pt>
                <c:pt idx="182">
                  <c:v>921.84</c:v>
                </c:pt>
                <c:pt idx="183">
                  <c:v>927.25</c:v>
                </c:pt>
                <c:pt idx="184">
                  <c:v>926.17</c:v>
                </c:pt>
                <c:pt idx="185">
                  <c:v>933.99</c:v>
                </c:pt>
                <c:pt idx="186">
                  <c:v>922.41</c:v>
                </c:pt>
                <c:pt idx="187">
                  <c:v>897.3</c:v>
                </c:pt>
                <c:pt idx="188">
                  <c:v>875.86</c:v>
                </c:pt>
                <c:pt idx="189">
                  <c:v>884.94</c:v>
                </c:pt>
                <c:pt idx="190">
                  <c:v>899.17</c:v>
                </c:pt>
                <c:pt idx="191">
                  <c:v>883.92</c:v>
                </c:pt>
                <c:pt idx="192">
                  <c:v>873.56</c:v>
                </c:pt>
                <c:pt idx="193">
                  <c:v>864.71</c:v>
                </c:pt>
                <c:pt idx="194">
                  <c:v>875.42</c:v>
                </c:pt>
                <c:pt idx="195">
                  <c:v>891.05</c:v>
                </c:pt>
                <c:pt idx="196">
                  <c:v>886.11</c:v>
                </c:pt>
                <c:pt idx="197">
                  <c:v>893.69</c:v>
                </c:pt>
                <c:pt idx="198">
                  <c:v>915.02</c:v>
                </c:pt>
                <c:pt idx="199">
                  <c:v>930.18</c:v>
                </c:pt>
                <c:pt idx="200">
                  <c:v>919.15</c:v>
                </c:pt>
                <c:pt idx="201">
                  <c:v>903.65</c:v>
                </c:pt>
                <c:pt idx="202">
                  <c:v>890.42</c:v>
                </c:pt>
                <c:pt idx="203">
                  <c:v>879.1</c:v>
                </c:pt>
                <c:pt idx="204">
                  <c:v>896.84</c:v>
                </c:pt>
                <c:pt idx="205">
                  <c:v>909.34</c:v>
                </c:pt>
                <c:pt idx="206">
                  <c:v>883.48</c:v>
                </c:pt>
                <c:pt idx="207">
                  <c:v>864.06</c:v>
                </c:pt>
                <c:pt idx="208">
                  <c:v>856.6</c:v>
                </c:pt>
                <c:pt idx="209">
                  <c:v>868.49</c:v>
                </c:pt>
                <c:pt idx="210">
                  <c:v>876.36</c:v>
                </c:pt>
                <c:pt idx="211">
                  <c:v>864.82</c:v>
                </c:pt>
                <c:pt idx="212">
                  <c:v>857.27</c:v>
                </c:pt>
                <c:pt idx="213">
                  <c:v>859.93</c:v>
                </c:pt>
                <c:pt idx="214">
                  <c:v>859.93</c:v>
                </c:pt>
                <c:pt idx="215">
                  <c:v>869.04</c:v>
                </c:pt>
                <c:pt idx="216">
                  <c:v>911.83</c:v>
                </c:pt>
                <c:pt idx="217">
                  <c:v>918.72</c:v>
                </c:pt>
                <c:pt idx="218">
                  <c:v>901</c:v>
                </c:pt>
                <c:pt idx="219">
                  <c:v>888.15</c:v>
                </c:pt>
                <c:pt idx="220">
                  <c:v>877.17</c:v>
                </c:pt>
                <c:pt idx="221">
                  <c:v>876.93</c:v>
                </c:pt>
                <c:pt idx="222">
                  <c:v>858.47</c:v>
                </c:pt>
                <c:pt idx="223">
                  <c:v>833.56</c:v>
                </c:pt>
                <c:pt idx="224">
                  <c:v>857.95</c:v>
                </c:pt>
                <c:pt idx="225">
                  <c:v>876.51</c:v>
                </c:pt>
                <c:pt idx="226">
                  <c:v>855.82</c:v>
                </c:pt>
                <c:pt idx="227">
                  <c:v>849.57</c:v>
                </c:pt>
                <c:pt idx="228">
                  <c:v>844.23</c:v>
                </c:pt>
                <c:pt idx="229">
                  <c:v>830.53</c:v>
                </c:pt>
                <c:pt idx="230">
                  <c:v>818.84</c:v>
                </c:pt>
                <c:pt idx="231">
                  <c:v>808.86</c:v>
                </c:pt>
                <c:pt idx="232">
                  <c:v>800.29</c:v>
                </c:pt>
                <c:pt idx="233">
                  <c:v>793.01</c:v>
                </c:pt>
                <c:pt idx="234">
                  <c:v>795.97</c:v>
                </c:pt>
                <c:pt idx="235">
                  <c:v>798.45</c:v>
                </c:pt>
                <c:pt idx="236">
                  <c:v>791.44</c:v>
                </c:pt>
                <c:pt idx="237">
                  <c:v>785.46</c:v>
                </c:pt>
                <c:pt idx="238">
                  <c:v>798.61</c:v>
                </c:pt>
                <c:pt idx="239">
                  <c:v>842.55</c:v>
                </c:pt>
                <c:pt idx="240">
                  <c:v>894.54</c:v>
                </c:pt>
                <c:pt idx="241">
                  <c:v>895.19</c:v>
                </c:pt>
                <c:pt idx="242">
                  <c:v>863.02</c:v>
                </c:pt>
                <c:pt idx="243">
                  <c:v>864.8</c:v>
                </c:pt>
                <c:pt idx="244">
                  <c:v>872.82</c:v>
                </c:pt>
                <c:pt idx="245">
                  <c:v>879.72</c:v>
                </c:pt>
                <c:pt idx="246">
                  <c:v>868.07</c:v>
                </c:pt>
                <c:pt idx="247">
                  <c:v>839.87</c:v>
                </c:pt>
                <c:pt idx="248">
                  <c:v>835.95</c:v>
                </c:pt>
                <c:pt idx="249">
                  <c:v>832.6</c:v>
                </c:pt>
                <c:pt idx="250">
                  <c:v>820.6</c:v>
                </c:pt>
                <c:pt idx="251">
                  <c:v>801.22</c:v>
                </c:pt>
                <c:pt idx="252">
                  <c:v>784.68</c:v>
                </c:pt>
                <c:pt idx="253">
                  <c:v>797.95</c:v>
                </c:pt>
                <c:pt idx="254">
                  <c:v>824.46</c:v>
                </c:pt>
                <c:pt idx="255">
                  <c:v>838</c:v>
                </c:pt>
                <c:pt idx="256">
                  <c:v>843.51</c:v>
                </c:pt>
                <c:pt idx="257">
                  <c:v>857.31</c:v>
                </c:pt>
                <c:pt idx="258">
                  <c:v>857.69</c:v>
                </c:pt>
                <c:pt idx="259">
                  <c:v>858.01</c:v>
                </c:pt>
                <c:pt idx="260">
                  <c:v>849.53</c:v>
                </c:pt>
                <c:pt idx="261">
                  <c:v>860.56</c:v>
                </c:pt>
                <c:pt idx="262">
                  <c:v>887.47</c:v>
                </c:pt>
                <c:pt idx="263">
                  <c:v>892.19</c:v>
                </c:pt>
                <c:pt idx="264">
                  <c:v>896.23</c:v>
                </c:pt>
                <c:pt idx="265">
                  <c:v>890.53</c:v>
                </c:pt>
                <c:pt idx="266">
                  <c:v>906.57</c:v>
                </c:pt>
                <c:pt idx="267">
                  <c:v>943.9</c:v>
                </c:pt>
                <c:pt idx="268">
                  <c:v>972.37</c:v>
                </c:pt>
                <c:pt idx="269">
                  <c:v>979.15</c:v>
                </c:pt>
                <c:pt idx="270">
                  <c:v>960.98</c:v>
                </c:pt>
                <c:pt idx="271">
                  <c:v>930.24</c:v>
                </c:pt>
                <c:pt idx="272">
                  <c:v>922.25</c:v>
                </c:pt>
                <c:pt idx="273">
                  <c:v>939.4</c:v>
                </c:pt>
                <c:pt idx="274">
                  <c:v>933.5</c:v>
                </c:pt>
                <c:pt idx="275">
                  <c:v>913.62</c:v>
                </c:pt>
                <c:pt idx="276">
                  <c:v>898.93</c:v>
                </c:pt>
                <c:pt idx="277">
                  <c:v>877.25</c:v>
                </c:pt>
                <c:pt idx="278">
                  <c:v>867.87</c:v>
                </c:pt>
                <c:pt idx="279">
                  <c:v>868.98</c:v>
                </c:pt>
                <c:pt idx="280">
                  <c:v>897.33</c:v>
                </c:pt>
                <c:pt idx="281">
                  <c:v>936.37</c:v>
                </c:pt>
                <c:pt idx="282">
                  <c:v>930.91</c:v>
                </c:pt>
                <c:pt idx="283">
                  <c:v>911.41</c:v>
                </c:pt>
                <c:pt idx="284">
                  <c:v>906.17</c:v>
                </c:pt>
                <c:pt idx="285">
                  <c:v>910.83</c:v>
                </c:pt>
                <c:pt idx="286">
                  <c:v>912.14</c:v>
                </c:pt>
                <c:pt idx="287">
                  <c:v>904.13</c:v>
                </c:pt>
                <c:pt idx="288">
                  <c:v>909.08</c:v>
                </c:pt>
                <c:pt idx="289">
                  <c:v>928.15</c:v>
                </c:pt>
                <c:pt idx="290">
                  <c:v>932.64</c:v>
                </c:pt>
                <c:pt idx="291">
                  <c:v>930.77</c:v>
                </c:pt>
                <c:pt idx="292">
                  <c:v>929.17</c:v>
                </c:pt>
                <c:pt idx="293">
                  <c:v>918.67</c:v>
                </c:pt>
                <c:pt idx="294">
                  <c:v>921.5</c:v>
                </c:pt>
                <c:pt idx="295">
                  <c:v>921.26</c:v>
                </c:pt>
                <c:pt idx="296">
                  <c:v>911.92</c:v>
                </c:pt>
                <c:pt idx="297">
                  <c:v>906.6</c:v>
                </c:pt>
                <c:pt idx="298">
                  <c:v>902.07</c:v>
                </c:pt>
                <c:pt idx="299">
                  <c:v>879.93</c:v>
                </c:pt>
                <c:pt idx="300">
                  <c:v>861.02</c:v>
                </c:pt>
                <c:pt idx="301">
                  <c:v>863.14</c:v>
                </c:pt>
                <c:pt idx="302">
                  <c:v>864.95</c:v>
                </c:pt>
                <c:pt idx="303">
                  <c:v>866.49</c:v>
                </c:pt>
                <c:pt idx="304">
                  <c:v>867.81</c:v>
                </c:pt>
                <c:pt idx="305">
                  <c:v>859.81</c:v>
                </c:pt>
                <c:pt idx="306">
                  <c:v>871.22</c:v>
                </c:pt>
                <c:pt idx="307">
                  <c:v>896.19</c:v>
                </c:pt>
                <c:pt idx="308">
                  <c:v>881.01</c:v>
                </c:pt>
                <c:pt idx="309">
                  <c:v>880.21</c:v>
                </c:pt>
                <c:pt idx="310">
                  <c:v>886.37</c:v>
                </c:pt>
                <c:pt idx="311">
                  <c:v>873.37</c:v>
                </c:pt>
                <c:pt idx="312">
                  <c:v>882.82</c:v>
                </c:pt>
                <c:pt idx="313">
                  <c:v>888.22</c:v>
                </c:pt>
                <c:pt idx="314">
                  <c:v>883.7</c:v>
                </c:pt>
                <c:pt idx="315">
                  <c:v>882.51</c:v>
                </c:pt>
                <c:pt idx="316">
                  <c:v>872.36</c:v>
                </c:pt>
                <c:pt idx="317">
                  <c:v>863.69</c:v>
                </c:pt>
                <c:pt idx="318">
                  <c:v>856.29</c:v>
                </c:pt>
                <c:pt idx="319">
                  <c:v>840.83</c:v>
                </c:pt>
                <c:pt idx="320">
                  <c:v>827.63</c:v>
                </c:pt>
                <c:pt idx="321">
                  <c:v>816.36</c:v>
                </c:pt>
                <c:pt idx="322">
                  <c:v>834.14</c:v>
                </c:pt>
                <c:pt idx="323">
                  <c:v>847.02</c:v>
                </c:pt>
                <c:pt idx="324">
                  <c:v>839.77</c:v>
                </c:pt>
                <c:pt idx="325">
                  <c:v>872.39</c:v>
                </c:pt>
                <c:pt idx="326">
                  <c:v>888.82</c:v>
                </c:pt>
                <c:pt idx="327">
                  <c:v>866.33</c:v>
                </c:pt>
                <c:pt idx="328">
                  <c:v>831.16</c:v>
                </c:pt>
                <c:pt idx="329">
                  <c:v>791.99</c:v>
                </c:pt>
                <c:pt idx="330">
                  <c:v>804.18</c:v>
                </c:pt>
                <c:pt idx="331">
                  <c:v>838.93</c:v>
                </c:pt>
                <c:pt idx="332">
                  <c:v>850.36</c:v>
                </c:pt>
                <c:pt idx="333">
                  <c:v>844.92</c:v>
                </c:pt>
                <c:pt idx="334">
                  <c:v>840.25</c:v>
                </c:pt>
                <c:pt idx="335">
                  <c:v>854.53</c:v>
                </c:pt>
                <c:pt idx="336">
                  <c:v>864.06</c:v>
                </c:pt>
                <c:pt idx="337">
                  <c:v>835.68</c:v>
                </c:pt>
                <c:pt idx="338">
                  <c:v>814.11</c:v>
                </c:pt>
                <c:pt idx="339">
                  <c:v>823.08</c:v>
                </c:pt>
                <c:pt idx="340">
                  <c:v>830.74</c:v>
                </c:pt>
                <c:pt idx="341">
                  <c:v>837.28</c:v>
                </c:pt>
                <c:pt idx="342">
                  <c:v>824.6</c:v>
                </c:pt>
                <c:pt idx="343">
                  <c:v>822.9</c:v>
                </c:pt>
                <c:pt idx="344">
                  <c:v>837.05</c:v>
                </c:pt>
                <c:pt idx="345">
                  <c:v>849.13</c:v>
                </c:pt>
                <c:pt idx="346">
                  <c:v>894.45</c:v>
                </c:pt>
                <c:pt idx="347">
                  <c:v>912.63</c:v>
                </c:pt>
                <c:pt idx="348">
                  <c:v>914.06</c:v>
                </c:pt>
                <c:pt idx="349">
                  <c:v>915.28</c:v>
                </c:pt>
                <c:pt idx="350">
                  <c:v>888.93</c:v>
                </c:pt>
                <c:pt idx="351">
                  <c:v>886.97</c:v>
                </c:pt>
                <c:pt idx="352">
                  <c:v>900.52</c:v>
                </c:pt>
                <c:pt idx="353">
                  <c:v>893.81</c:v>
                </c:pt>
                <c:pt idx="354">
                  <c:v>872.88</c:v>
                </c:pt>
                <c:pt idx="355">
                  <c:v>864.15</c:v>
                </c:pt>
                <c:pt idx="356">
                  <c:v>865.81</c:v>
                </c:pt>
                <c:pt idx="357">
                  <c:v>867.23</c:v>
                </c:pt>
                <c:pt idx="358">
                  <c:v>877.57</c:v>
                </c:pt>
                <c:pt idx="359">
                  <c:v>874.99</c:v>
                </c:pt>
                <c:pt idx="360">
                  <c:v>863.65</c:v>
                </c:pt>
                <c:pt idx="361">
                  <c:v>856.25</c:v>
                </c:pt>
                <c:pt idx="362">
                  <c:v>840.81</c:v>
                </c:pt>
                <c:pt idx="363">
                  <c:v>836.74</c:v>
                </c:pt>
                <c:pt idx="364">
                  <c:v>860.67</c:v>
                </c:pt>
                <c:pt idx="365">
                  <c:v>869.68</c:v>
                </c:pt>
                <c:pt idx="366">
                  <c:v>849.99</c:v>
                </c:pt>
                <c:pt idx="367">
                  <c:v>844.59</c:v>
                </c:pt>
                <c:pt idx="368">
                  <c:v>839.97</c:v>
                </c:pt>
                <c:pt idx="369">
                  <c:v>826.9</c:v>
                </c:pt>
                <c:pt idx="370">
                  <c:v>815.74</c:v>
                </c:pt>
                <c:pt idx="371">
                  <c:v>806.21</c:v>
                </c:pt>
                <c:pt idx="372">
                  <c:v>807.2</c:v>
                </c:pt>
                <c:pt idx="373">
                  <c:v>826.3</c:v>
                </c:pt>
                <c:pt idx="374">
                  <c:v>848.71</c:v>
                </c:pt>
                <c:pt idx="375">
                  <c:v>840.45</c:v>
                </c:pt>
                <c:pt idx="376">
                  <c:v>827.31</c:v>
                </c:pt>
                <c:pt idx="377">
                  <c:v>834.35</c:v>
                </c:pt>
                <c:pt idx="378">
                  <c:v>858.62</c:v>
                </c:pt>
                <c:pt idx="379">
                  <c:v>867.93</c:v>
                </c:pt>
                <c:pt idx="380">
                  <c:v>848.5</c:v>
                </c:pt>
                <c:pt idx="381">
                  <c:v>843.31</c:v>
                </c:pt>
                <c:pt idx="382">
                  <c:v>848.02</c:v>
                </c:pt>
                <c:pt idx="383">
                  <c:v>852.03</c:v>
                </c:pt>
                <c:pt idx="384">
                  <c:v>855.46</c:v>
                </c:pt>
                <c:pt idx="385">
                  <c:v>849.26</c:v>
                </c:pt>
                <c:pt idx="386">
                  <c:v>862.22</c:v>
                </c:pt>
                <c:pt idx="387">
                  <c:v>888.51</c:v>
                </c:pt>
                <c:pt idx="388">
                  <c:v>874.44</c:v>
                </c:pt>
                <c:pt idx="389">
                  <c:v>856.34</c:v>
                </c:pt>
                <c:pt idx="390">
                  <c:v>859.14</c:v>
                </c:pt>
                <c:pt idx="391">
                  <c:v>852.4</c:v>
                </c:pt>
                <c:pt idx="392">
                  <c:v>846.65</c:v>
                </c:pt>
                <c:pt idx="393">
                  <c:v>850.86</c:v>
                </c:pt>
                <c:pt idx="394">
                  <c:v>872.72</c:v>
                </c:pt>
                <c:pt idx="395">
                  <c:v>879.98</c:v>
                </c:pt>
                <c:pt idx="396">
                  <c:v>849.65</c:v>
                </c:pt>
                <c:pt idx="397">
                  <c:v>844.3</c:v>
                </c:pt>
                <c:pt idx="398">
                  <c:v>846.58</c:v>
                </c:pt>
                <c:pt idx="399">
                  <c:v>848.52</c:v>
                </c:pt>
                <c:pt idx="400">
                  <c:v>850.18</c:v>
                </c:pt>
                <c:pt idx="401">
                  <c:v>833.34</c:v>
                </c:pt>
                <c:pt idx="402">
                  <c:v>857.76</c:v>
                </c:pt>
                <c:pt idx="403">
                  <c:v>867.58</c:v>
                </c:pt>
                <c:pt idx="404">
                  <c:v>866.83</c:v>
                </c:pt>
                <c:pt idx="405">
                  <c:v>874.95</c:v>
                </c:pt>
                <c:pt idx="406">
                  <c:v>863.62</c:v>
                </c:pt>
                <c:pt idx="407">
                  <c:v>865.36</c:v>
                </c:pt>
                <c:pt idx="408">
                  <c:v>866.84</c:v>
                </c:pt>
                <c:pt idx="409">
                  <c:v>868.11</c:v>
                </c:pt>
                <c:pt idx="410">
                  <c:v>860.06</c:v>
                </c:pt>
                <c:pt idx="411">
                  <c:v>844.05</c:v>
                </c:pt>
                <c:pt idx="412">
                  <c:v>821.25</c:v>
                </c:pt>
                <c:pt idx="413">
                  <c:v>838.31</c:v>
                </c:pt>
                <c:pt idx="414">
                  <c:v>859.72</c:v>
                </c:pt>
                <c:pt idx="415">
                  <c:v>850.62</c:v>
                </c:pt>
                <c:pt idx="416">
                  <c:v>863.38</c:v>
                </c:pt>
                <c:pt idx="417">
                  <c:v>871.62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56760"/>
        <c:axId val="323755976"/>
      </c:scatterChart>
      <c:valAx>
        <c:axId val="32375676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(Milliseconds)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55976"/>
        <c:crosses val="autoZero"/>
        <c:crossBetween val="midCat"/>
      </c:valAx>
      <c:valAx>
        <c:axId val="3237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Speed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(RPM)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176212</xdr:rowOff>
    </xdr:from>
    <xdr:to>
      <xdr:col>23</xdr:col>
      <xdr:colOff>114300</xdr:colOff>
      <xdr:row>45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"/>
  <sheetViews>
    <sheetView tabSelected="1" topLeftCell="A36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0.43</v>
      </c>
      <c r="B2">
        <v>0</v>
      </c>
      <c r="C2">
        <v>0</v>
      </c>
    </row>
    <row r="3" spans="1:3" x14ac:dyDescent="0.25">
      <c r="A3">
        <v>6.27</v>
      </c>
      <c r="B3">
        <v>0</v>
      </c>
      <c r="C3">
        <v>0</v>
      </c>
    </row>
    <row r="4" spans="1:3" x14ac:dyDescent="0.25">
      <c r="A4">
        <v>22.91</v>
      </c>
      <c r="B4">
        <v>180.29</v>
      </c>
      <c r="C4">
        <v>13.13</v>
      </c>
    </row>
    <row r="5" spans="1:3" x14ac:dyDescent="0.25">
      <c r="A5">
        <v>43.71</v>
      </c>
      <c r="B5">
        <v>144.22999999999999</v>
      </c>
      <c r="C5">
        <v>34.83</v>
      </c>
    </row>
    <row r="6" spans="1:3" x14ac:dyDescent="0.25">
      <c r="A6">
        <v>64.52</v>
      </c>
      <c r="B6">
        <v>288.3</v>
      </c>
      <c r="C6">
        <v>61.24</v>
      </c>
    </row>
    <row r="7" spans="1:3" x14ac:dyDescent="0.25">
      <c r="A7">
        <v>85.31</v>
      </c>
      <c r="B7">
        <v>288.63</v>
      </c>
      <c r="C7">
        <v>94.3</v>
      </c>
    </row>
    <row r="8" spans="1:3" x14ac:dyDescent="0.25">
      <c r="A8">
        <v>106.11</v>
      </c>
      <c r="B8">
        <v>576.91999999999996</v>
      </c>
      <c r="C8">
        <v>143.54</v>
      </c>
    </row>
    <row r="9" spans="1:3" x14ac:dyDescent="0.25">
      <c r="A9">
        <v>128.99</v>
      </c>
      <c r="B9">
        <v>393.36</v>
      </c>
      <c r="C9">
        <v>193.22</v>
      </c>
    </row>
    <row r="10" spans="1:3" x14ac:dyDescent="0.25">
      <c r="A10">
        <v>151.87</v>
      </c>
      <c r="B10">
        <v>655.59</v>
      </c>
      <c r="C10">
        <v>241.37</v>
      </c>
    </row>
    <row r="11" spans="1:3" x14ac:dyDescent="0.25">
      <c r="A11">
        <v>174.75</v>
      </c>
      <c r="B11">
        <v>524.48</v>
      </c>
      <c r="C11">
        <v>292.04000000000002</v>
      </c>
    </row>
    <row r="12" spans="1:3" x14ac:dyDescent="0.25">
      <c r="A12">
        <v>197.65</v>
      </c>
      <c r="B12">
        <v>524.02</v>
      </c>
      <c r="C12">
        <v>325.73</v>
      </c>
    </row>
    <row r="13" spans="1:3" x14ac:dyDescent="0.25">
      <c r="A13">
        <v>220.51</v>
      </c>
      <c r="B13">
        <v>656.17</v>
      </c>
      <c r="C13">
        <v>364.09</v>
      </c>
    </row>
    <row r="14" spans="1:3" x14ac:dyDescent="0.25">
      <c r="A14">
        <v>243.39</v>
      </c>
      <c r="B14">
        <v>393.36</v>
      </c>
      <c r="C14">
        <v>387.34</v>
      </c>
    </row>
    <row r="15" spans="1:3" x14ac:dyDescent="0.25">
      <c r="A15">
        <v>266.27</v>
      </c>
      <c r="B15">
        <v>655.59</v>
      </c>
      <c r="C15">
        <v>407.15</v>
      </c>
    </row>
    <row r="16" spans="1:3" x14ac:dyDescent="0.25">
      <c r="A16">
        <v>289.14999999999998</v>
      </c>
      <c r="B16">
        <v>655.59</v>
      </c>
      <c r="C16">
        <v>443.16</v>
      </c>
    </row>
    <row r="17" spans="1:3" x14ac:dyDescent="0.25">
      <c r="A17">
        <v>312.02999999999997</v>
      </c>
      <c r="B17">
        <v>786.71</v>
      </c>
      <c r="C17">
        <v>483.46</v>
      </c>
    </row>
    <row r="18" spans="1:3" x14ac:dyDescent="0.25">
      <c r="A18">
        <v>334.91</v>
      </c>
      <c r="B18">
        <v>655.59</v>
      </c>
      <c r="C18">
        <v>517.88</v>
      </c>
    </row>
    <row r="19" spans="1:3" x14ac:dyDescent="0.25">
      <c r="A19">
        <v>357.79</v>
      </c>
      <c r="B19">
        <v>917.83</v>
      </c>
      <c r="C19">
        <v>556.80999999999995</v>
      </c>
    </row>
    <row r="20" spans="1:3" x14ac:dyDescent="0.25">
      <c r="A20">
        <v>380.67</v>
      </c>
      <c r="B20">
        <v>786.71</v>
      </c>
      <c r="C20">
        <v>599.61</v>
      </c>
    </row>
    <row r="21" spans="1:3" x14ac:dyDescent="0.25">
      <c r="A21">
        <v>403.55</v>
      </c>
      <c r="B21">
        <v>917.83</v>
      </c>
      <c r="C21">
        <v>636.16</v>
      </c>
    </row>
    <row r="22" spans="1:3" x14ac:dyDescent="0.25">
      <c r="A22">
        <v>426.43</v>
      </c>
      <c r="B22">
        <v>786.71</v>
      </c>
      <c r="C22">
        <v>667.37</v>
      </c>
    </row>
    <row r="23" spans="1:3" x14ac:dyDescent="0.25">
      <c r="A23">
        <v>449.31</v>
      </c>
      <c r="B23">
        <v>786.71</v>
      </c>
      <c r="C23">
        <v>684.48</v>
      </c>
    </row>
    <row r="24" spans="1:3" x14ac:dyDescent="0.25">
      <c r="A24">
        <v>472.19</v>
      </c>
      <c r="B24">
        <v>786.71</v>
      </c>
      <c r="C24">
        <v>699.09</v>
      </c>
    </row>
    <row r="25" spans="1:3" x14ac:dyDescent="0.25">
      <c r="A25">
        <v>495.07</v>
      </c>
      <c r="B25">
        <v>786.71</v>
      </c>
      <c r="C25">
        <v>711.57</v>
      </c>
    </row>
    <row r="26" spans="1:3" x14ac:dyDescent="0.25">
      <c r="A26">
        <v>517.95000000000005</v>
      </c>
      <c r="B26">
        <v>786.71</v>
      </c>
      <c r="C26">
        <v>722.22</v>
      </c>
    </row>
    <row r="27" spans="1:3" x14ac:dyDescent="0.25">
      <c r="A27">
        <v>540.83000000000004</v>
      </c>
      <c r="B27">
        <v>655.59</v>
      </c>
      <c r="C27">
        <v>721.78</v>
      </c>
    </row>
    <row r="28" spans="1:3" x14ac:dyDescent="0.25">
      <c r="A28">
        <v>563.71</v>
      </c>
      <c r="B28">
        <v>786.71</v>
      </c>
      <c r="C28">
        <v>721.4</v>
      </c>
    </row>
    <row r="29" spans="1:3" x14ac:dyDescent="0.25">
      <c r="A29">
        <v>586.59</v>
      </c>
      <c r="B29">
        <v>917.83</v>
      </c>
      <c r="C29">
        <v>740.17</v>
      </c>
    </row>
    <row r="30" spans="1:3" x14ac:dyDescent="0.25">
      <c r="A30">
        <v>609.47</v>
      </c>
      <c r="B30">
        <v>655.59</v>
      </c>
      <c r="C30">
        <v>746.65</v>
      </c>
    </row>
    <row r="31" spans="1:3" x14ac:dyDescent="0.25">
      <c r="A31">
        <v>632.35</v>
      </c>
      <c r="B31">
        <v>917.99</v>
      </c>
      <c r="C31">
        <v>752.19</v>
      </c>
    </row>
    <row r="32" spans="1:3" x14ac:dyDescent="0.25">
      <c r="A32">
        <v>655.23</v>
      </c>
      <c r="B32">
        <v>655.48</v>
      </c>
      <c r="C32">
        <v>756.92</v>
      </c>
    </row>
    <row r="33" spans="1:3" x14ac:dyDescent="0.25">
      <c r="A33">
        <v>678.11</v>
      </c>
      <c r="B33">
        <v>1049.1300000000001</v>
      </c>
      <c r="C33">
        <v>770.51</v>
      </c>
    </row>
    <row r="34" spans="1:3" x14ac:dyDescent="0.25">
      <c r="A34">
        <v>702.03</v>
      </c>
      <c r="B34">
        <v>752.38</v>
      </c>
      <c r="C34">
        <v>789.16</v>
      </c>
    </row>
    <row r="35" spans="1:3" x14ac:dyDescent="0.25">
      <c r="A35">
        <v>724.91</v>
      </c>
      <c r="B35">
        <v>1049.1300000000001</v>
      </c>
      <c r="C35">
        <v>805.1</v>
      </c>
    </row>
    <row r="36" spans="1:3" x14ac:dyDescent="0.25">
      <c r="A36">
        <v>748.83</v>
      </c>
      <c r="B36">
        <v>1003.34</v>
      </c>
      <c r="C36">
        <v>836.97</v>
      </c>
    </row>
    <row r="37" spans="1:3" x14ac:dyDescent="0.25">
      <c r="A37">
        <v>772.75</v>
      </c>
      <c r="B37">
        <v>1128.57</v>
      </c>
      <c r="C37">
        <v>869.98</v>
      </c>
    </row>
    <row r="38" spans="1:3" x14ac:dyDescent="0.25">
      <c r="A38">
        <v>796.69</v>
      </c>
      <c r="B38">
        <v>751.88</v>
      </c>
      <c r="C38">
        <v>879.86</v>
      </c>
    </row>
    <row r="39" spans="1:3" x14ac:dyDescent="0.25">
      <c r="A39">
        <v>819.55</v>
      </c>
      <c r="B39">
        <v>656.17</v>
      </c>
      <c r="C39">
        <v>853.91</v>
      </c>
    </row>
    <row r="40" spans="1:3" x14ac:dyDescent="0.25">
      <c r="A40">
        <v>842.43</v>
      </c>
      <c r="B40">
        <v>917.99</v>
      </c>
      <c r="C40">
        <v>843.83</v>
      </c>
    </row>
    <row r="41" spans="1:3" x14ac:dyDescent="0.25">
      <c r="A41">
        <v>865.31</v>
      </c>
      <c r="B41">
        <v>655.48</v>
      </c>
      <c r="C41">
        <v>835.18</v>
      </c>
    </row>
    <row r="42" spans="1:3" x14ac:dyDescent="0.25">
      <c r="A42">
        <v>888.19</v>
      </c>
      <c r="B42">
        <v>1180.28</v>
      </c>
      <c r="C42">
        <v>846.89</v>
      </c>
    </row>
    <row r="43" spans="1:3" x14ac:dyDescent="0.25">
      <c r="A43">
        <v>912.11</v>
      </c>
      <c r="B43">
        <v>752.38</v>
      </c>
      <c r="C43">
        <v>863.94</v>
      </c>
    </row>
    <row r="44" spans="1:3" x14ac:dyDescent="0.25">
      <c r="A44">
        <v>934.99</v>
      </c>
      <c r="B44">
        <v>786.71</v>
      </c>
      <c r="C44">
        <v>849.85</v>
      </c>
    </row>
    <row r="45" spans="1:3" x14ac:dyDescent="0.25">
      <c r="A45">
        <v>957.87</v>
      </c>
      <c r="B45">
        <v>786.85</v>
      </c>
      <c r="C45">
        <v>840.33</v>
      </c>
    </row>
    <row r="46" spans="1:3" x14ac:dyDescent="0.25">
      <c r="A46">
        <v>980.75</v>
      </c>
      <c r="B46">
        <v>1048.77</v>
      </c>
      <c r="C46">
        <v>851.27</v>
      </c>
    </row>
    <row r="47" spans="1:3" x14ac:dyDescent="0.25">
      <c r="A47">
        <v>1004.67</v>
      </c>
      <c r="B47">
        <v>877.93</v>
      </c>
      <c r="C47">
        <v>867.25</v>
      </c>
    </row>
    <row r="48" spans="1:3" x14ac:dyDescent="0.25">
      <c r="A48">
        <v>1028.5899999999999</v>
      </c>
      <c r="B48">
        <v>877.93</v>
      </c>
      <c r="C48">
        <v>868.46</v>
      </c>
    </row>
    <row r="49" spans="1:3" x14ac:dyDescent="0.25">
      <c r="A49">
        <v>1052.51</v>
      </c>
      <c r="B49">
        <v>1003.51</v>
      </c>
      <c r="C49">
        <v>878.63</v>
      </c>
    </row>
    <row r="50" spans="1:3" x14ac:dyDescent="0.25">
      <c r="A50">
        <v>1077.47</v>
      </c>
      <c r="B50">
        <v>600.87</v>
      </c>
      <c r="C50">
        <v>867.15</v>
      </c>
    </row>
    <row r="51" spans="1:3" x14ac:dyDescent="0.25">
      <c r="A51">
        <v>1101.3900000000001</v>
      </c>
      <c r="B51">
        <v>1003.51</v>
      </c>
      <c r="C51">
        <v>857.35</v>
      </c>
    </row>
    <row r="52" spans="1:3" x14ac:dyDescent="0.25">
      <c r="A52">
        <v>1126.3499999999999</v>
      </c>
      <c r="B52">
        <v>961.54</v>
      </c>
      <c r="C52">
        <v>875.23</v>
      </c>
    </row>
    <row r="53" spans="1:3" x14ac:dyDescent="0.25">
      <c r="A53">
        <v>1150.27</v>
      </c>
      <c r="B53">
        <v>752.51</v>
      </c>
      <c r="C53">
        <v>872.23</v>
      </c>
    </row>
    <row r="54" spans="1:3" x14ac:dyDescent="0.25">
      <c r="A54">
        <v>1174.19</v>
      </c>
      <c r="B54">
        <v>877.78</v>
      </c>
      <c r="C54">
        <v>863.57</v>
      </c>
    </row>
    <row r="55" spans="1:3" x14ac:dyDescent="0.25">
      <c r="A55">
        <v>1198.1099999999999</v>
      </c>
      <c r="B55">
        <v>1003.51</v>
      </c>
      <c r="C55">
        <v>874.44</v>
      </c>
    </row>
    <row r="56" spans="1:3" x14ac:dyDescent="0.25">
      <c r="A56">
        <v>1223.07</v>
      </c>
      <c r="B56">
        <v>600.87</v>
      </c>
      <c r="C56">
        <v>863.57</v>
      </c>
    </row>
    <row r="57" spans="1:3" x14ac:dyDescent="0.25">
      <c r="A57">
        <v>1246.99</v>
      </c>
      <c r="B57">
        <v>1128.76</v>
      </c>
      <c r="C57">
        <v>863.41</v>
      </c>
    </row>
    <row r="58" spans="1:3" x14ac:dyDescent="0.25">
      <c r="A58">
        <v>1271.95</v>
      </c>
      <c r="B58">
        <v>961.69</v>
      </c>
      <c r="C58">
        <v>889.54</v>
      </c>
    </row>
    <row r="59" spans="1:3" x14ac:dyDescent="0.25">
      <c r="A59">
        <v>1295.8699999999999</v>
      </c>
      <c r="B59">
        <v>877.78</v>
      </c>
      <c r="C59">
        <v>893.58</v>
      </c>
    </row>
    <row r="60" spans="1:3" x14ac:dyDescent="0.25">
      <c r="A60">
        <v>1319.79</v>
      </c>
      <c r="B60">
        <v>878.07</v>
      </c>
      <c r="C60">
        <v>890.94</v>
      </c>
    </row>
    <row r="61" spans="1:3" x14ac:dyDescent="0.25">
      <c r="A61">
        <v>1343.71</v>
      </c>
      <c r="B61">
        <v>752.51</v>
      </c>
      <c r="C61">
        <v>879.57</v>
      </c>
    </row>
    <row r="62" spans="1:3" x14ac:dyDescent="0.25">
      <c r="A62">
        <v>1367.63</v>
      </c>
      <c r="B62">
        <v>877.93</v>
      </c>
      <c r="C62">
        <v>869.85</v>
      </c>
    </row>
    <row r="63" spans="1:3" x14ac:dyDescent="0.25">
      <c r="A63">
        <v>1391.55</v>
      </c>
      <c r="B63">
        <v>752.38</v>
      </c>
      <c r="C63">
        <v>861.54</v>
      </c>
    </row>
    <row r="64" spans="1:3" x14ac:dyDescent="0.25">
      <c r="A64">
        <v>1415.47</v>
      </c>
      <c r="B64">
        <v>1003.34</v>
      </c>
      <c r="C64">
        <v>863.57</v>
      </c>
    </row>
    <row r="65" spans="1:3" x14ac:dyDescent="0.25">
      <c r="A65">
        <v>1440.43</v>
      </c>
      <c r="B65">
        <v>721.15</v>
      </c>
      <c r="C65">
        <v>863.03</v>
      </c>
    </row>
    <row r="66" spans="1:3" x14ac:dyDescent="0.25">
      <c r="A66">
        <v>1464.35</v>
      </c>
      <c r="B66">
        <v>1003.34</v>
      </c>
      <c r="C66">
        <v>862.57</v>
      </c>
    </row>
    <row r="67" spans="1:3" x14ac:dyDescent="0.25">
      <c r="A67">
        <v>1489.31</v>
      </c>
      <c r="B67">
        <v>961.54</v>
      </c>
      <c r="C67">
        <v>879.68</v>
      </c>
    </row>
    <row r="68" spans="1:3" x14ac:dyDescent="0.25">
      <c r="A68">
        <v>1513.23</v>
      </c>
      <c r="B68">
        <v>752.51</v>
      </c>
      <c r="C68">
        <v>876.03</v>
      </c>
    </row>
    <row r="69" spans="1:3" x14ac:dyDescent="0.25">
      <c r="A69">
        <v>1537.15</v>
      </c>
      <c r="B69">
        <v>877.93</v>
      </c>
      <c r="C69">
        <v>866.82</v>
      </c>
    </row>
    <row r="70" spans="1:3" x14ac:dyDescent="0.25">
      <c r="A70">
        <v>1561.07</v>
      </c>
      <c r="B70">
        <v>877.93</v>
      </c>
      <c r="C70">
        <v>868.09</v>
      </c>
    </row>
    <row r="71" spans="1:3" x14ac:dyDescent="0.25">
      <c r="A71">
        <v>1584.99</v>
      </c>
      <c r="B71">
        <v>1003.34</v>
      </c>
      <c r="C71">
        <v>878.31</v>
      </c>
    </row>
    <row r="72" spans="1:3" x14ac:dyDescent="0.25">
      <c r="A72">
        <v>1609.95</v>
      </c>
      <c r="B72">
        <v>961.54</v>
      </c>
      <c r="C72">
        <v>893.12</v>
      </c>
    </row>
    <row r="73" spans="1:3" x14ac:dyDescent="0.25">
      <c r="A73">
        <v>1633.87</v>
      </c>
      <c r="B73">
        <v>877.93</v>
      </c>
      <c r="C73">
        <v>896.64</v>
      </c>
    </row>
    <row r="74" spans="1:3" x14ac:dyDescent="0.25">
      <c r="A74">
        <v>1657.79</v>
      </c>
      <c r="B74">
        <v>627.09</v>
      </c>
      <c r="C74">
        <v>875.29</v>
      </c>
    </row>
    <row r="75" spans="1:3" x14ac:dyDescent="0.25">
      <c r="A75">
        <v>1681.71</v>
      </c>
      <c r="B75">
        <v>752.51</v>
      </c>
      <c r="C75">
        <v>847.94</v>
      </c>
    </row>
    <row r="76" spans="1:3" x14ac:dyDescent="0.25">
      <c r="A76">
        <v>1705.63</v>
      </c>
      <c r="B76">
        <v>752.51</v>
      </c>
      <c r="C76">
        <v>833.7</v>
      </c>
    </row>
    <row r="77" spans="1:3" x14ac:dyDescent="0.25">
      <c r="A77">
        <v>1729.56</v>
      </c>
      <c r="B77">
        <v>877.78</v>
      </c>
      <c r="C77">
        <v>830.67</v>
      </c>
    </row>
    <row r="78" spans="1:3" x14ac:dyDescent="0.25">
      <c r="A78">
        <v>1753.47</v>
      </c>
      <c r="B78">
        <v>878.22</v>
      </c>
      <c r="C78">
        <v>837.23</v>
      </c>
    </row>
    <row r="79" spans="1:3" x14ac:dyDescent="0.25">
      <c r="A79">
        <v>1777.39</v>
      </c>
      <c r="B79">
        <v>752.38</v>
      </c>
      <c r="C79">
        <v>833.7</v>
      </c>
    </row>
    <row r="80" spans="1:3" x14ac:dyDescent="0.25">
      <c r="A80">
        <v>1801.31</v>
      </c>
      <c r="B80">
        <v>752.63</v>
      </c>
      <c r="C80">
        <v>821.54</v>
      </c>
    </row>
    <row r="81" spans="1:3" x14ac:dyDescent="0.25">
      <c r="A81">
        <v>1825.23</v>
      </c>
      <c r="B81">
        <v>752.38</v>
      </c>
      <c r="C81">
        <v>811.16</v>
      </c>
    </row>
    <row r="82" spans="1:3" x14ac:dyDescent="0.25">
      <c r="A82">
        <v>1849.15</v>
      </c>
      <c r="B82">
        <v>752.51</v>
      </c>
      <c r="C82">
        <v>802.29</v>
      </c>
    </row>
    <row r="83" spans="1:3" x14ac:dyDescent="0.25">
      <c r="A83">
        <v>1873.07</v>
      </c>
      <c r="B83">
        <v>877.93</v>
      </c>
      <c r="C83">
        <v>803.85</v>
      </c>
    </row>
    <row r="84" spans="1:3" x14ac:dyDescent="0.25">
      <c r="A84">
        <v>1896.99</v>
      </c>
      <c r="B84">
        <v>627.09</v>
      </c>
      <c r="C84">
        <v>796.05</v>
      </c>
    </row>
    <row r="85" spans="1:3" x14ac:dyDescent="0.25">
      <c r="A85">
        <v>1920.91</v>
      </c>
      <c r="B85">
        <v>878.07</v>
      </c>
      <c r="C85">
        <v>789.41</v>
      </c>
    </row>
    <row r="86" spans="1:3" x14ac:dyDescent="0.25">
      <c r="A86">
        <v>1944.83</v>
      </c>
      <c r="B86">
        <v>752.38</v>
      </c>
      <c r="C86">
        <v>792.85</v>
      </c>
    </row>
    <row r="87" spans="1:3" x14ac:dyDescent="0.25">
      <c r="A87">
        <v>1968.75</v>
      </c>
      <c r="B87">
        <v>752.51</v>
      </c>
      <c r="C87">
        <v>786.65</v>
      </c>
    </row>
    <row r="88" spans="1:3" x14ac:dyDescent="0.25">
      <c r="A88">
        <v>1992.67</v>
      </c>
      <c r="B88">
        <v>877.93</v>
      </c>
      <c r="C88">
        <v>790.49</v>
      </c>
    </row>
    <row r="89" spans="1:3" x14ac:dyDescent="0.25">
      <c r="A89">
        <v>2016.59</v>
      </c>
      <c r="B89">
        <v>878.07</v>
      </c>
      <c r="C89">
        <v>802.92</v>
      </c>
    </row>
    <row r="90" spans="1:3" x14ac:dyDescent="0.25">
      <c r="A90">
        <v>2040.51</v>
      </c>
      <c r="B90">
        <v>1003.34</v>
      </c>
      <c r="C90">
        <v>822.66</v>
      </c>
    </row>
    <row r="91" spans="1:3" x14ac:dyDescent="0.25">
      <c r="A91">
        <v>2065.4699999999998</v>
      </c>
      <c r="B91">
        <v>841.21</v>
      </c>
      <c r="C91">
        <v>836.84</v>
      </c>
    </row>
    <row r="92" spans="1:3" x14ac:dyDescent="0.25">
      <c r="A92">
        <v>2089.39</v>
      </c>
      <c r="B92">
        <v>1003.34</v>
      </c>
      <c r="C92">
        <v>848.94</v>
      </c>
    </row>
    <row r="93" spans="1:3" x14ac:dyDescent="0.25">
      <c r="A93">
        <v>2114.35</v>
      </c>
      <c r="B93">
        <v>841.48</v>
      </c>
      <c r="C93">
        <v>859.3</v>
      </c>
    </row>
    <row r="94" spans="1:3" x14ac:dyDescent="0.25">
      <c r="A94">
        <v>2138.27</v>
      </c>
      <c r="B94">
        <v>752.38</v>
      </c>
      <c r="C94">
        <v>849.87</v>
      </c>
    </row>
    <row r="95" spans="1:3" x14ac:dyDescent="0.25">
      <c r="A95">
        <v>2162.19</v>
      </c>
      <c r="B95">
        <v>878.07</v>
      </c>
      <c r="C95">
        <v>844.49</v>
      </c>
    </row>
    <row r="96" spans="1:3" x14ac:dyDescent="0.25">
      <c r="A96">
        <v>2186.11</v>
      </c>
      <c r="B96">
        <v>877.93</v>
      </c>
      <c r="C96">
        <v>849.03</v>
      </c>
    </row>
    <row r="97" spans="1:3" x14ac:dyDescent="0.25">
      <c r="A97">
        <v>2210.0300000000002</v>
      </c>
      <c r="B97">
        <v>752.38</v>
      </c>
      <c r="C97">
        <v>843.76</v>
      </c>
    </row>
    <row r="98" spans="1:3" x14ac:dyDescent="0.25">
      <c r="A98">
        <v>2233.9499999999998</v>
      </c>
      <c r="B98">
        <v>878.07</v>
      </c>
      <c r="C98">
        <v>839.27</v>
      </c>
    </row>
    <row r="99" spans="1:3" x14ac:dyDescent="0.25">
      <c r="A99">
        <v>2257.87</v>
      </c>
      <c r="B99">
        <v>877.78</v>
      </c>
      <c r="C99">
        <v>844.56</v>
      </c>
    </row>
    <row r="100" spans="1:3" x14ac:dyDescent="0.25">
      <c r="A100">
        <v>2281.79</v>
      </c>
      <c r="B100">
        <v>752.63</v>
      </c>
      <c r="C100">
        <v>839.95</v>
      </c>
    </row>
    <row r="101" spans="1:3" x14ac:dyDescent="0.25">
      <c r="A101">
        <v>2305.71</v>
      </c>
      <c r="B101">
        <v>1003.34</v>
      </c>
      <c r="C101">
        <v>845.15</v>
      </c>
    </row>
    <row r="102" spans="1:3" x14ac:dyDescent="0.25">
      <c r="A102">
        <v>2330.67</v>
      </c>
      <c r="B102">
        <v>961.38</v>
      </c>
      <c r="C102">
        <v>864.79</v>
      </c>
    </row>
    <row r="103" spans="1:3" x14ac:dyDescent="0.25">
      <c r="A103">
        <v>2354.59</v>
      </c>
      <c r="B103">
        <v>877.93</v>
      </c>
      <c r="C103">
        <v>872.43</v>
      </c>
    </row>
    <row r="104" spans="1:3" x14ac:dyDescent="0.25">
      <c r="A104">
        <v>2378.5100000000002</v>
      </c>
      <c r="B104">
        <v>752.51</v>
      </c>
      <c r="C104">
        <v>863.75</v>
      </c>
    </row>
    <row r="105" spans="1:3" x14ac:dyDescent="0.25">
      <c r="A105">
        <v>2402.4299999999998</v>
      </c>
      <c r="B105">
        <v>1003.51</v>
      </c>
      <c r="C105">
        <v>865.48</v>
      </c>
    </row>
    <row r="106" spans="1:3" x14ac:dyDescent="0.25">
      <c r="A106">
        <v>2427.39</v>
      </c>
      <c r="B106">
        <v>1081.56</v>
      </c>
      <c r="C106">
        <v>890.92</v>
      </c>
    </row>
    <row r="107" spans="1:3" x14ac:dyDescent="0.25">
      <c r="A107">
        <v>2452.35</v>
      </c>
      <c r="B107">
        <v>841.48</v>
      </c>
      <c r="C107">
        <v>900.84</v>
      </c>
    </row>
    <row r="108" spans="1:3" x14ac:dyDescent="0.25">
      <c r="A108">
        <v>2476.27</v>
      </c>
      <c r="B108">
        <v>877.78</v>
      </c>
      <c r="C108">
        <v>894.48</v>
      </c>
    </row>
    <row r="109" spans="1:3" x14ac:dyDescent="0.25">
      <c r="A109">
        <v>2500.19</v>
      </c>
      <c r="B109">
        <v>627.20000000000005</v>
      </c>
      <c r="C109">
        <v>873.45</v>
      </c>
    </row>
    <row r="110" spans="1:3" x14ac:dyDescent="0.25">
      <c r="A110">
        <v>2524.11</v>
      </c>
      <c r="B110">
        <v>1128.57</v>
      </c>
      <c r="C110">
        <v>873.74</v>
      </c>
    </row>
    <row r="111" spans="1:3" x14ac:dyDescent="0.25">
      <c r="A111">
        <v>2549.0700000000002</v>
      </c>
      <c r="B111">
        <v>721.27</v>
      </c>
      <c r="C111">
        <v>880.85</v>
      </c>
    </row>
    <row r="112" spans="1:3" x14ac:dyDescent="0.25">
      <c r="A112">
        <v>2572.9899999999998</v>
      </c>
      <c r="B112">
        <v>752.38</v>
      </c>
      <c r="C112">
        <v>859.52</v>
      </c>
    </row>
    <row r="113" spans="1:3" x14ac:dyDescent="0.25">
      <c r="A113">
        <v>2596.91</v>
      </c>
      <c r="B113">
        <v>752.51</v>
      </c>
      <c r="C113">
        <v>843.59</v>
      </c>
    </row>
    <row r="114" spans="1:3" x14ac:dyDescent="0.25">
      <c r="A114">
        <v>2620.83</v>
      </c>
      <c r="B114">
        <v>752.51</v>
      </c>
      <c r="C114">
        <v>829.99</v>
      </c>
    </row>
    <row r="115" spans="1:3" x14ac:dyDescent="0.25">
      <c r="A115">
        <v>2644.75</v>
      </c>
      <c r="B115">
        <v>1003.34</v>
      </c>
      <c r="C115">
        <v>836.64</v>
      </c>
    </row>
    <row r="116" spans="1:3" x14ac:dyDescent="0.25">
      <c r="A116">
        <v>2669.71</v>
      </c>
      <c r="B116">
        <v>961.69</v>
      </c>
      <c r="C116">
        <v>857.54</v>
      </c>
    </row>
    <row r="117" spans="1:3" x14ac:dyDescent="0.25">
      <c r="A117">
        <v>2693.63</v>
      </c>
      <c r="B117">
        <v>626.99</v>
      </c>
      <c r="C117">
        <v>848</v>
      </c>
    </row>
    <row r="118" spans="1:3" x14ac:dyDescent="0.25">
      <c r="A118">
        <v>2717.55</v>
      </c>
      <c r="B118">
        <v>1003.51</v>
      </c>
      <c r="C118">
        <v>842.89</v>
      </c>
    </row>
    <row r="119" spans="1:3" x14ac:dyDescent="0.25">
      <c r="A119">
        <v>2742.51</v>
      </c>
      <c r="B119">
        <v>1081.73</v>
      </c>
      <c r="C119">
        <v>871.63</v>
      </c>
    </row>
    <row r="120" spans="1:3" x14ac:dyDescent="0.25">
      <c r="A120">
        <v>2767.47</v>
      </c>
      <c r="B120">
        <v>961.54</v>
      </c>
      <c r="C120">
        <v>893.13</v>
      </c>
    </row>
    <row r="121" spans="1:3" x14ac:dyDescent="0.25">
      <c r="A121">
        <v>2791.39</v>
      </c>
      <c r="B121">
        <v>752.38</v>
      </c>
      <c r="C121">
        <v>887.5</v>
      </c>
    </row>
    <row r="122" spans="1:3" x14ac:dyDescent="0.25">
      <c r="A122">
        <v>2815.31</v>
      </c>
      <c r="B122">
        <v>1003.34</v>
      </c>
      <c r="C122">
        <v>885.74</v>
      </c>
    </row>
    <row r="123" spans="1:3" x14ac:dyDescent="0.25">
      <c r="A123">
        <v>2840.27</v>
      </c>
      <c r="B123">
        <v>600.96</v>
      </c>
      <c r="C123">
        <v>873.22</v>
      </c>
    </row>
    <row r="124" spans="1:3" x14ac:dyDescent="0.25">
      <c r="A124">
        <v>2864.19</v>
      </c>
      <c r="B124">
        <v>877.93</v>
      </c>
      <c r="C124">
        <v>853.39</v>
      </c>
    </row>
    <row r="125" spans="1:3" x14ac:dyDescent="0.25">
      <c r="A125">
        <v>2888.11</v>
      </c>
      <c r="B125">
        <v>1003.51</v>
      </c>
      <c r="C125">
        <v>865.77</v>
      </c>
    </row>
    <row r="126" spans="1:3" x14ac:dyDescent="0.25">
      <c r="A126">
        <v>2913.07</v>
      </c>
      <c r="B126">
        <v>961.54</v>
      </c>
      <c r="C126">
        <v>882.42</v>
      </c>
    </row>
    <row r="127" spans="1:3" x14ac:dyDescent="0.25">
      <c r="A127">
        <v>2936.99</v>
      </c>
      <c r="B127">
        <v>1003.18</v>
      </c>
      <c r="C127">
        <v>896.62</v>
      </c>
    </row>
    <row r="128" spans="1:3" x14ac:dyDescent="0.25">
      <c r="A128">
        <v>2961.95</v>
      </c>
      <c r="B128">
        <v>600.96</v>
      </c>
      <c r="C128">
        <v>882.49</v>
      </c>
    </row>
    <row r="129" spans="1:3" x14ac:dyDescent="0.25">
      <c r="A129">
        <v>2985.87</v>
      </c>
      <c r="B129">
        <v>752.63</v>
      </c>
      <c r="C129">
        <v>852.19</v>
      </c>
    </row>
    <row r="130" spans="1:3" x14ac:dyDescent="0.25">
      <c r="A130">
        <v>3009.79</v>
      </c>
      <c r="B130">
        <v>877.93</v>
      </c>
      <c r="C130">
        <v>846.48</v>
      </c>
    </row>
    <row r="131" spans="1:3" x14ac:dyDescent="0.25">
      <c r="A131">
        <v>3033.71</v>
      </c>
      <c r="B131">
        <v>752.51</v>
      </c>
      <c r="C131">
        <v>841.59</v>
      </c>
    </row>
    <row r="132" spans="1:3" x14ac:dyDescent="0.25">
      <c r="A132">
        <v>3057.63</v>
      </c>
      <c r="B132">
        <v>752.38</v>
      </c>
      <c r="C132">
        <v>828.27</v>
      </c>
    </row>
    <row r="133" spans="1:3" x14ac:dyDescent="0.25">
      <c r="A133">
        <v>3081.55</v>
      </c>
      <c r="B133">
        <v>877.93</v>
      </c>
      <c r="C133">
        <v>826.03</v>
      </c>
    </row>
    <row r="134" spans="1:3" x14ac:dyDescent="0.25">
      <c r="A134">
        <v>3105.47</v>
      </c>
      <c r="B134">
        <v>878.07</v>
      </c>
      <c r="C134">
        <v>833.27</v>
      </c>
    </row>
    <row r="135" spans="1:3" x14ac:dyDescent="0.25">
      <c r="A135">
        <v>3129.39</v>
      </c>
      <c r="B135">
        <v>752.38</v>
      </c>
      <c r="C135">
        <v>830.31</v>
      </c>
    </row>
    <row r="136" spans="1:3" x14ac:dyDescent="0.25">
      <c r="A136">
        <v>3153.31</v>
      </c>
      <c r="B136">
        <v>878.07</v>
      </c>
      <c r="C136">
        <v>827.78</v>
      </c>
    </row>
    <row r="137" spans="1:3" x14ac:dyDescent="0.25">
      <c r="A137">
        <v>3177.23</v>
      </c>
      <c r="B137">
        <v>752.51</v>
      </c>
      <c r="C137">
        <v>825.63</v>
      </c>
    </row>
    <row r="138" spans="1:3" x14ac:dyDescent="0.25">
      <c r="A138">
        <v>3201.15</v>
      </c>
      <c r="B138">
        <v>877.93</v>
      </c>
      <c r="C138">
        <v>823.78</v>
      </c>
    </row>
    <row r="139" spans="1:3" x14ac:dyDescent="0.25">
      <c r="A139">
        <v>3225.07</v>
      </c>
      <c r="B139">
        <v>627.09</v>
      </c>
      <c r="C139">
        <v>813.08</v>
      </c>
    </row>
    <row r="140" spans="1:3" x14ac:dyDescent="0.25">
      <c r="A140">
        <v>3248.99</v>
      </c>
      <c r="B140">
        <v>626.99</v>
      </c>
      <c r="C140">
        <v>785.66</v>
      </c>
    </row>
    <row r="141" spans="1:3" x14ac:dyDescent="0.25">
      <c r="A141">
        <v>3272.91</v>
      </c>
      <c r="B141">
        <v>877.93</v>
      </c>
      <c r="C141">
        <v>780.51</v>
      </c>
    </row>
    <row r="142" spans="1:3" x14ac:dyDescent="0.25">
      <c r="A142">
        <v>3296.83</v>
      </c>
      <c r="B142">
        <v>1003.51</v>
      </c>
      <c r="C142">
        <v>803.53</v>
      </c>
    </row>
    <row r="143" spans="1:3" x14ac:dyDescent="0.25">
      <c r="A143">
        <v>3321.79</v>
      </c>
      <c r="B143">
        <v>961.38</v>
      </c>
      <c r="C143">
        <v>829.26</v>
      </c>
    </row>
    <row r="144" spans="1:3" x14ac:dyDescent="0.25">
      <c r="A144">
        <v>3345.71</v>
      </c>
      <c r="B144">
        <v>1003.34</v>
      </c>
      <c r="C144">
        <v>851.22</v>
      </c>
    </row>
    <row r="145" spans="1:3" x14ac:dyDescent="0.25">
      <c r="A145">
        <v>3370.67</v>
      </c>
      <c r="B145">
        <v>961.69</v>
      </c>
      <c r="C145">
        <v>869.99</v>
      </c>
    </row>
    <row r="146" spans="1:3" x14ac:dyDescent="0.25">
      <c r="A146">
        <v>3394.59</v>
      </c>
      <c r="B146">
        <v>1003.34</v>
      </c>
      <c r="C146">
        <v>886.03</v>
      </c>
    </row>
    <row r="147" spans="1:3" x14ac:dyDescent="0.25">
      <c r="A147">
        <v>3419.55</v>
      </c>
      <c r="B147">
        <v>721.04</v>
      </c>
      <c r="C147">
        <v>882.2</v>
      </c>
    </row>
    <row r="148" spans="1:3" x14ac:dyDescent="0.25">
      <c r="A148">
        <v>3443.47</v>
      </c>
      <c r="B148">
        <v>752.51</v>
      </c>
      <c r="C148">
        <v>860.68</v>
      </c>
    </row>
    <row r="149" spans="1:3" x14ac:dyDescent="0.25">
      <c r="A149">
        <v>3467.39</v>
      </c>
      <c r="B149">
        <v>1003.34</v>
      </c>
      <c r="C149">
        <v>862.84</v>
      </c>
    </row>
    <row r="150" spans="1:3" x14ac:dyDescent="0.25">
      <c r="A150">
        <v>3492.35</v>
      </c>
      <c r="B150">
        <v>1081.9000000000001</v>
      </c>
      <c r="C150">
        <v>888.67</v>
      </c>
    </row>
    <row r="151" spans="1:3" x14ac:dyDescent="0.25">
      <c r="A151">
        <v>3517.31</v>
      </c>
      <c r="B151">
        <v>841.21</v>
      </c>
      <c r="C151">
        <v>898.93</v>
      </c>
    </row>
    <row r="152" spans="1:3" x14ac:dyDescent="0.25">
      <c r="A152">
        <v>3541.24</v>
      </c>
      <c r="B152">
        <v>877.78</v>
      </c>
      <c r="C152">
        <v>892.83</v>
      </c>
    </row>
    <row r="153" spans="1:3" x14ac:dyDescent="0.25">
      <c r="A153">
        <v>3565.15</v>
      </c>
      <c r="B153">
        <v>1128.95</v>
      </c>
      <c r="C153">
        <v>908.57</v>
      </c>
    </row>
    <row r="154" spans="1:3" x14ac:dyDescent="0.25">
      <c r="A154">
        <v>3590.11</v>
      </c>
      <c r="B154">
        <v>1081.73</v>
      </c>
      <c r="C154">
        <v>936.85</v>
      </c>
    </row>
    <row r="155" spans="1:3" x14ac:dyDescent="0.25">
      <c r="A155">
        <v>3615.07</v>
      </c>
      <c r="B155">
        <v>841.35</v>
      </c>
      <c r="C155">
        <v>940.07</v>
      </c>
    </row>
    <row r="156" spans="1:3" x14ac:dyDescent="0.25">
      <c r="A156">
        <v>3638.99</v>
      </c>
      <c r="B156">
        <v>752.51</v>
      </c>
      <c r="C156">
        <v>918.85</v>
      </c>
    </row>
    <row r="157" spans="1:3" x14ac:dyDescent="0.25">
      <c r="A157">
        <v>3662.91</v>
      </c>
      <c r="B157">
        <v>752.51</v>
      </c>
      <c r="C157">
        <v>894.27</v>
      </c>
    </row>
    <row r="158" spans="1:3" x14ac:dyDescent="0.25">
      <c r="A158">
        <v>3686.83</v>
      </c>
      <c r="B158">
        <v>752.63</v>
      </c>
      <c r="C158">
        <v>873.28</v>
      </c>
    </row>
    <row r="159" spans="1:3" x14ac:dyDescent="0.25">
      <c r="A159">
        <v>3710.75</v>
      </c>
      <c r="B159">
        <v>1128.76</v>
      </c>
      <c r="C159">
        <v>882.75</v>
      </c>
    </row>
    <row r="160" spans="1:3" x14ac:dyDescent="0.25">
      <c r="A160">
        <v>3735.71</v>
      </c>
      <c r="B160">
        <v>961.54</v>
      </c>
      <c r="C160">
        <v>906.04</v>
      </c>
    </row>
    <row r="161" spans="1:3" x14ac:dyDescent="0.25">
      <c r="A161">
        <v>3759.63</v>
      </c>
      <c r="B161">
        <v>501.67</v>
      </c>
      <c r="C161">
        <v>880.28</v>
      </c>
    </row>
    <row r="162" spans="1:3" x14ac:dyDescent="0.25">
      <c r="A162">
        <v>3783.55</v>
      </c>
      <c r="B162">
        <v>752.38</v>
      </c>
      <c r="C162">
        <v>843.05</v>
      </c>
    </row>
    <row r="163" spans="1:3" x14ac:dyDescent="0.25">
      <c r="A163">
        <v>3807.47</v>
      </c>
      <c r="B163">
        <v>877.93</v>
      </c>
      <c r="C163">
        <v>838.65</v>
      </c>
    </row>
    <row r="164" spans="1:3" x14ac:dyDescent="0.25">
      <c r="A164">
        <v>3831.39</v>
      </c>
      <c r="B164">
        <v>752.63</v>
      </c>
      <c r="C164">
        <v>834.92</v>
      </c>
    </row>
    <row r="165" spans="1:3" x14ac:dyDescent="0.25">
      <c r="A165">
        <v>3855.31</v>
      </c>
      <c r="B165">
        <v>752.51</v>
      </c>
      <c r="C165">
        <v>822.59</v>
      </c>
    </row>
    <row r="166" spans="1:3" x14ac:dyDescent="0.25">
      <c r="A166">
        <v>3879.23</v>
      </c>
      <c r="B166">
        <v>752.51</v>
      </c>
      <c r="C166">
        <v>812.06</v>
      </c>
    </row>
    <row r="167" spans="1:3" x14ac:dyDescent="0.25">
      <c r="A167">
        <v>3903.15</v>
      </c>
      <c r="B167">
        <v>626.99</v>
      </c>
      <c r="C167">
        <v>793.93</v>
      </c>
    </row>
    <row r="168" spans="1:3" x14ac:dyDescent="0.25">
      <c r="A168">
        <v>3927.07</v>
      </c>
      <c r="B168">
        <v>877.93</v>
      </c>
      <c r="C168">
        <v>787.57</v>
      </c>
    </row>
    <row r="169" spans="1:3" x14ac:dyDescent="0.25">
      <c r="A169">
        <v>3950.99</v>
      </c>
      <c r="B169">
        <v>878.07</v>
      </c>
      <c r="C169">
        <v>800.42</v>
      </c>
    </row>
    <row r="170" spans="1:3" x14ac:dyDescent="0.25">
      <c r="A170">
        <v>3974.91</v>
      </c>
      <c r="B170">
        <v>752.51</v>
      </c>
      <c r="C170">
        <v>802.27</v>
      </c>
    </row>
    <row r="171" spans="1:3" x14ac:dyDescent="0.25">
      <c r="A171">
        <v>3998.83</v>
      </c>
      <c r="B171">
        <v>626.99</v>
      </c>
      <c r="C171">
        <v>785.56</v>
      </c>
    </row>
    <row r="172" spans="1:3" x14ac:dyDescent="0.25">
      <c r="A172">
        <v>4022.75</v>
      </c>
      <c r="B172">
        <v>752.63</v>
      </c>
      <c r="C172">
        <v>771.31</v>
      </c>
    </row>
    <row r="173" spans="1:3" x14ac:dyDescent="0.25">
      <c r="A173">
        <v>4046.67</v>
      </c>
      <c r="B173">
        <v>877.93</v>
      </c>
      <c r="C173">
        <v>777.4</v>
      </c>
    </row>
    <row r="174" spans="1:3" x14ac:dyDescent="0.25">
      <c r="A174">
        <v>4070.59</v>
      </c>
      <c r="B174">
        <v>877.78</v>
      </c>
      <c r="C174">
        <v>791.72</v>
      </c>
    </row>
    <row r="175" spans="1:3" x14ac:dyDescent="0.25">
      <c r="A175">
        <v>4094.51</v>
      </c>
      <c r="B175">
        <v>627.09</v>
      </c>
      <c r="C175">
        <v>785.68</v>
      </c>
    </row>
    <row r="176" spans="1:3" x14ac:dyDescent="0.25">
      <c r="A176">
        <v>4118.43</v>
      </c>
      <c r="B176">
        <v>1003.34</v>
      </c>
      <c r="C176">
        <v>789.67</v>
      </c>
    </row>
    <row r="177" spans="1:3" x14ac:dyDescent="0.25">
      <c r="A177">
        <v>4143.3900000000003</v>
      </c>
      <c r="B177">
        <v>841.35</v>
      </c>
      <c r="C177">
        <v>808.67</v>
      </c>
    </row>
    <row r="178" spans="1:3" x14ac:dyDescent="0.25">
      <c r="A178">
        <v>4167.3100000000004</v>
      </c>
      <c r="B178">
        <v>752.63</v>
      </c>
      <c r="C178">
        <v>806.64</v>
      </c>
    </row>
    <row r="179" spans="1:3" x14ac:dyDescent="0.25">
      <c r="A179">
        <v>4191.24</v>
      </c>
      <c r="B179">
        <v>1002.67</v>
      </c>
      <c r="C179">
        <v>816.66</v>
      </c>
    </row>
    <row r="180" spans="1:3" x14ac:dyDescent="0.25">
      <c r="A180">
        <v>4216.1899999999996</v>
      </c>
      <c r="B180">
        <v>841.89</v>
      </c>
      <c r="C180">
        <v>831.71</v>
      </c>
    </row>
    <row r="181" spans="1:3" x14ac:dyDescent="0.25">
      <c r="A181">
        <v>4240.1099999999997</v>
      </c>
      <c r="B181">
        <v>877.93</v>
      </c>
      <c r="C181">
        <v>835.48</v>
      </c>
    </row>
    <row r="182" spans="1:3" x14ac:dyDescent="0.25">
      <c r="A182">
        <v>4264.03</v>
      </c>
      <c r="B182">
        <v>1128.76</v>
      </c>
      <c r="C182">
        <v>859.59</v>
      </c>
    </row>
    <row r="183" spans="1:3" x14ac:dyDescent="0.25">
      <c r="A183">
        <v>4288.99</v>
      </c>
      <c r="B183">
        <v>1081.73</v>
      </c>
      <c r="C183">
        <v>895.01</v>
      </c>
    </row>
    <row r="184" spans="1:3" x14ac:dyDescent="0.25">
      <c r="A184">
        <v>4313.95</v>
      </c>
      <c r="B184">
        <v>1081.73</v>
      </c>
      <c r="C184">
        <v>921.84</v>
      </c>
    </row>
    <row r="185" spans="1:3" x14ac:dyDescent="0.25">
      <c r="A185">
        <v>4338.91</v>
      </c>
      <c r="B185">
        <v>841.35</v>
      </c>
      <c r="C185">
        <v>927.25</v>
      </c>
    </row>
    <row r="186" spans="1:3" x14ac:dyDescent="0.25">
      <c r="A186">
        <v>4362.83</v>
      </c>
      <c r="B186">
        <v>1003.34</v>
      </c>
      <c r="C186">
        <v>926.17</v>
      </c>
    </row>
    <row r="187" spans="1:3" x14ac:dyDescent="0.25">
      <c r="A187">
        <v>4387.79</v>
      </c>
      <c r="B187">
        <v>961.54</v>
      </c>
      <c r="C187">
        <v>933.99</v>
      </c>
    </row>
    <row r="188" spans="1:3" x14ac:dyDescent="0.25">
      <c r="A188">
        <v>4411.71</v>
      </c>
      <c r="B188">
        <v>752.51</v>
      </c>
      <c r="C188">
        <v>922.41</v>
      </c>
    </row>
    <row r="189" spans="1:3" x14ac:dyDescent="0.25">
      <c r="A189">
        <v>4435.63</v>
      </c>
      <c r="B189">
        <v>752.51</v>
      </c>
      <c r="C189">
        <v>897.3</v>
      </c>
    </row>
    <row r="190" spans="1:3" x14ac:dyDescent="0.25">
      <c r="A190">
        <v>4459.55</v>
      </c>
      <c r="B190">
        <v>752.51</v>
      </c>
      <c r="C190">
        <v>875.86</v>
      </c>
    </row>
    <row r="191" spans="1:3" x14ac:dyDescent="0.25">
      <c r="A191">
        <v>4483.47</v>
      </c>
      <c r="B191">
        <v>1128.76</v>
      </c>
      <c r="C191">
        <v>884.94</v>
      </c>
    </row>
    <row r="192" spans="1:3" x14ac:dyDescent="0.25">
      <c r="A192">
        <v>4508.43</v>
      </c>
      <c r="B192">
        <v>841.35</v>
      </c>
      <c r="C192">
        <v>899.17</v>
      </c>
    </row>
    <row r="193" spans="1:3" x14ac:dyDescent="0.25">
      <c r="A193">
        <v>4532.3500000000004</v>
      </c>
      <c r="B193">
        <v>752.51</v>
      </c>
      <c r="C193">
        <v>883.92</v>
      </c>
    </row>
    <row r="194" spans="1:3" x14ac:dyDescent="0.25">
      <c r="A194">
        <v>4556.2700000000004</v>
      </c>
      <c r="B194">
        <v>877.93</v>
      </c>
      <c r="C194">
        <v>873.56</v>
      </c>
    </row>
    <row r="195" spans="1:3" x14ac:dyDescent="0.25">
      <c r="A195">
        <v>4580.1899999999996</v>
      </c>
      <c r="B195">
        <v>752.38</v>
      </c>
      <c r="C195">
        <v>864.71</v>
      </c>
    </row>
    <row r="196" spans="1:3" x14ac:dyDescent="0.25">
      <c r="A196">
        <v>4604.1099999999997</v>
      </c>
      <c r="B196">
        <v>1128.95</v>
      </c>
      <c r="C196">
        <v>875.42</v>
      </c>
    </row>
    <row r="197" spans="1:3" x14ac:dyDescent="0.25">
      <c r="A197">
        <v>4629.07</v>
      </c>
      <c r="B197">
        <v>841.35</v>
      </c>
      <c r="C197">
        <v>891.05</v>
      </c>
    </row>
    <row r="198" spans="1:3" x14ac:dyDescent="0.25">
      <c r="A198">
        <v>4652.99</v>
      </c>
      <c r="B198">
        <v>877.78</v>
      </c>
      <c r="C198">
        <v>886.11</v>
      </c>
    </row>
    <row r="199" spans="1:3" x14ac:dyDescent="0.25">
      <c r="A199">
        <v>4676.91</v>
      </c>
      <c r="B199">
        <v>1003.51</v>
      </c>
      <c r="C199">
        <v>893.69</v>
      </c>
    </row>
    <row r="200" spans="1:3" x14ac:dyDescent="0.25">
      <c r="A200">
        <v>4701.87</v>
      </c>
      <c r="B200">
        <v>1081.73</v>
      </c>
      <c r="C200">
        <v>915.02</v>
      </c>
    </row>
    <row r="201" spans="1:3" x14ac:dyDescent="0.25">
      <c r="A201">
        <v>4726.83</v>
      </c>
      <c r="B201">
        <v>961.54</v>
      </c>
      <c r="C201">
        <v>930.18</v>
      </c>
    </row>
    <row r="202" spans="1:3" x14ac:dyDescent="0.25">
      <c r="A202">
        <v>4750.75</v>
      </c>
      <c r="B202">
        <v>752.51</v>
      </c>
      <c r="C202">
        <v>919.15</v>
      </c>
    </row>
    <row r="203" spans="1:3" x14ac:dyDescent="0.25">
      <c r="A203">
        <v>4774.67</v>
      </c>
      <c r="B203">
        <v>877.93</v>
      </c>
      <c r="C203">
        <v>903.65</v>
      </c>
    </row>
    <row r="204" spans="1:3" x14ac:dyDescent="0.25">
      <c r="A204">
        <v>4798.59</v>
      </c>
      <c r="B204">
        <v>752.51</v>
      </c>
      <c r="C204">
        <v>890.42</v>
      </c>
    </row>
    <row r="205" spans="1:3" x14ac:dyDescent="0.25">
      <c r="A205">
        <v>4822.51</v>
      </c>
      <c r="B205">
        <v>877.78</v>
      </c>
      <c r="C205">
        <v>879.1</v>
      </c>
    </row>
    <row r="206" spans="1:3" x14ac:dyDescent="0.25">
      <c r="A206">
        <v>4846.43</v>
      </c>
      <c r="B206">
        <v>1128.95</v>
      </c>
      <c r="C206">
        <v>896.84</v>
      </c>
    </row>
    <row r="207" spans="1:3" x14ac:dyDescent="0.25">
      <c r="A207">
        <v>4871.3900000000003</v>
      </c>
      <c r="B207">
        <v>841.35</v>
      </c>
      <c r="C207">
        <v>909.34</v>
      </c>
    </row>
    <row r="208" spans="1:3" x14ac:dyDescent="0.25">
      <c r="A208">
        <v>4895.3100000000004</v>
      </c>
      <c r="B208">
        <v>627.09</v>
      </c>
      <c r="C208">
        <v>883.48</v>
      </c>
    </row>
    <row r="209" spans="1:3" x14ac:dyDescent="0.25">
      <c r="A209">
        <v>4919.2299999999996</v>
      </c>
      <c r="B209">
        <v>877.93</v>
      </c>
      <c r="C209">
        <v>864.06</v>
      </c>
    </row>
    <row r="210" spans="1:3" x14ac:dyDescent="0.25">
      <c r="A210">
        <v>4943.1499999999996</v>
      </c>
      <c r="B210">
        <v>752.51</v>
      </c>
      <c r="C210">
        <v>856.6</v>
      </c>
    </row>
    <row r="211" spans="1:3" x14ac:dyDescent="0.25">
      <c r="A211">
        <v>4967.07</v>
      </c>
      <c r="B211">
        <v>1128.76</v>
      </c>
      <c r="C211">
        <v>868.49</v>
      </c>
    </row>
    <row r="212" spans="1:3" x14ac:dyDescent="0.25">
      <c r="A212">
        <v>4992.03</v>
      </c>
      <c r="B212">
        <v>721.04</v>
      </c>
      <c r="C212">
        <v>876.36</v>
      </c>
    </row>
    <row r="213" spans="1:3" x14ac:dyDescent="0.25">
      <c r="A213">
        <v>5015.95</v>
      </c>
      <c r="B213">
        <v>878.07</v>
      </c>
      <c r="C213">
        <v>864.82</v>
      </c>
    </row>
    <row r="214" spans="1:3" x14ac:dyDescent="0.25">
      <c r="A214">
        <v>5039.87</v>
      </c>
      <c r="B214">
        <v>752.51</v>
      </c>
      <c r="C214">
        <v>857.27</v>
      </c>
    </row>
    <row r="215" spans="1:3" x14ac:dyDescent="0.25">
      <c r="A215">
        <v>5063.79</v>
      </c>
      <c r="B215">
        <v>1003.34</v>
      </c>
      <c r="C215">
        <v>859.93</v>
      </c>
    </row>
    <row r="216" spans="1:3" x14ac:dyDescent="0.25">
      <c r="A216">
        <v>5088.75</v>
      </c>
      <c r="B216">
        <v>721.15</v>
      </c>
      <c r="C216">
        <v>859.93</v>
      </c>
    </row>
    <row r="217" spans="1:3" x14ac:dyDescent="0.25">
      <c r="A217">
        <v>5112.67</v>
      </c>
      <c r="B217">
        <v>1128.57</v>
      </c>
      <c r="C217">
        <v>869.04</v>
      </c>
    </row>
    <row r="218" spans="1:3" x14ac:dyDescent="0.25">
      <c r="A218">
        <v>5137.63</v>
      </c>
      <c r="B218">
        <v>1202.1199999999999</v>
      </c>
      <c r="C218">
        <v>911.83</v>
      </c>
    </row>
    <row r="219" spans="1:3" x14ac:dyDescent="0.25">
      <c r="A219">
        <v>5162.59</v>
      </c>
      <c r="B219">
        <v>721.15</v>
      </c>
      <c r="C219">
        <v>918.72</v>
      </c>
    </row>
    <row r="220" spans="1:3" x14ac:dyDescent="0.25">
      <c r="A220">
        <v>5186.51</v>
      </c>
      <c r="B220">
        <v>877.93</v>
      </c>
      <c r="C220">
        <v>901</v>
      </c>
    </row>
    <row r="221" spans="1:3" x14ac:dyDescent="0.25">
      <c r="A221">
        <v>5210.43</v>
      </c>
      <c r="B221">
        <v>752.51</v>
      </c>
      <c r="C221">
        <v>888.15</v>
      </c>
    </row>
    <row r="222" spans="1:3" x14ac:dyDescent="0.25">
      <c r="A222">
        <v>5234.3500000000004</v>
      </c>
      <c r="B222">
        <v>877.93</v>
      </c>
      <c r="C222">
        <v>877.17</v>
      </c>
    </row>
    <row r="223" spans="1:3" x14ac:dyDescent="0.25">
      <c r="A223">
        <v>5258.27</v>
      </c>
      <c r="B223">
        <v>877.93</v>
      </c>
      <c r="C223">
        <v>876.93</v>
      </c>
    </row>
    <row r="224" spans="1:3" x14ac:dyDescent="0.25">
      <c r="A224">
        <v>5282.19</v>
      </c>
      <c r="B224">
        <v>627.09</v>
      </c>
      <c r="C224">
        <v>858.47</v>
      </c>
    </row>
    <row r="225" spans="1:3" x14ac:dyDescent="0.25">
      <c r="A225">
        <v>5306.11</v>
      </c>
      <c r="B225">
        <v>752.38</v>
      </c>
      <c r="C225">
        <v>833.56</v>
      </c>
    </row>
    <row r="226" spans="1:3" x14ac:dyDescent="0.25">
      <c r="A226">
        <v>5330.03</v>
      </c>
      <c r="B226">
        <v>1254.3900000000001</v>
      </c>
      <c r="C226">
        <v>857.95</v>
      </c>
    </row>
    <row r="227" spans="1:3" x14ac:dyDescent="0.25">
      <c r="A227">
        <v>5354.99</v>
      </c>
      <c r="B227">
        <v>721.15</v>
      </c>
      <c r="C227">
        <v>876.51</v>
      </c>
    </row>
    <row r="228" spans="1:3" x14ac:dyDescent="0.25">
      <c r="A228">
        <v>5378.91</v>
      </c>
      <c r="B228">
        <v>752.51</v>
      </c>
      <c r="C228">
        <v>855.82</v>
      </c>
    </row>
    <row r="229" spans="1:3" x14ac:dyDescent="0.25">
      <c r="A229">
        <v>5402.83</v>
      </c>
      <c r="B229">
        <v>877.93</v>
      </c>
      <c r="C229">
        <v>849.57</v>
      </c>
    </row>
    <row r="230" spans="1:3" x14ac:dyDescent="0.25">
      <c r="A230">
        <v>5426.75</v>
      </c>
      <c r="B230">
        <v>752.51</v>
      </c>
      <c r="C230">
        <v>844.23</v>
      </c>
    </row>
    <row r="231" spans="1:3" x14ac:dyDescent="0.25">
      <c r="A231">
        <v>5450.67</v>
      </c>
      <c r="B231">
        <v>752.51</v>
      </c>
      <c r="C231">
        <v>830.53</v>
      </c>
    </row>
    <row r="232" spans="1:3" x14ac:dyDescent="0.25">
      <c r="A232">
        <v>5474.59</v>
      </c>
      <c r="B232">
        <v>752.51</v>
      </c>
      <c r="C232">
        <v>818.84</v>
      </c>
    </row>
    <row r="233" spans="1:3" x14ac:dyDescent="0.25">
      <c r="A233">
        <v>5498.51</v>
      </c>
      <c r="B233">
        <v>752.51</v>
      </c>
      <c r="C233">
        <v>808.86</v>
      </c>
    </row>
    <row r="234" spans="1:3" x14ac:dyDescent="0.25">
      <c r="A234">
        <v>5522.44</v>
      </c>
      <c r="B234">
        <v>752.01</v>
      </c>
      <c r="C234">
        <v>800.29</v>
      </c>
    </row>
    <row r="235" spans="1:3" x14ac:dyDescent="0.25">
      <c r="A235">
        <v>5546.35</v>
      </c>
      <c r="B235">
        <v>753.01</v>
      </c>
      <c r="C235">
        <v>793.01</v>
      </c>
    </row>
    <row r="236" spans="1:3" x14ac:dyDescent="0.25">
      <c r="A236">
        <v>5570.27</v>
      </c>
      <c r="B236">
        <v>877.93</v>
      </c>
      <c r="C236">
        <v>795.97</v>
      </c>
    </row>
    <row r="237" spans="1:3" x14ac:dyDescent="0.25">
      <c r="A237">
        <v>5594.19</v>
      </c>
      <c r="B237">
        <v>752.51</v>
      </c>
      <c r="C237">
        <v>798.45</v>
      </c>
    </row>
    <row r="238" spans="1:3" x14ac:dyDescent="0.25">
      <c r="A238">
        <v>5618.11</v>
      </c>
      <c r="B238">
        <v>752.51</v>
      </c>
      <c r="C238">
        <v>791.44</v>
      </c>
    </row>
    <row r="239" spans="1:3" x14ac:dyDescent="0.25">
      <c r="A239">
        <v>5642.03</v>
      </c>
      <c r="B239">
        <v>752.51</v>
      </c>
      <c r="C239">
        <v>785.46</v>
      </c>
    </row>
    <row r="240" spans="1:3" x14ac:dyDescent="0.25">
      <c r="A240">
        <v>5665.95</v>
      </c>
      <c r="B240">
        <v>1003.34</v>
      </c>
      <c r="C240">
        <v>798.61</v>
      </c>
    </row>
    <row r="241" spans="1:3" x14ac:dyDescent="0.25">
      <c r="A241">
        <v>5690.91</v>
      </c>
      <c r="B241">
        <v>1201.92</v>
      </c>
      <c r="C241">
        <v>842.55</v>
      </c>
    </row>
    <row r="242" spans="1:3" x14ac:dyDescent="0.25">
      <c r="A242">
        <v>5715.87</v>
      </c>
      <c r="B242">
        <v>1201.92</v>
      </c>
      <c r="C242">
        <v>894.54</v>
      </c>
    </row>
    <row r="243" spans="1:3" x14ac:dyDescent="0.25">
      <c r="A243">
        <v>5740.83</v>
      </c>
      <c r="B243">
        <v>600.96</v>
      </c>
      <c r="C243">
        <v>895.19</v>
      </c>
    </row>
    <row r="244" spans="1:3" x14ac:dyDescent="0.25">
      <c r="A244">
        <v>5764.75</v>
      </c>
      <c r="B244">
        <v>752.51</v>
      </c>
      <c r="C244">
        <v>863.02</v>
      </c>
    </row>
    <row r="245" spans="1:3" x14ac:dyDescent="0.25">
      <c r="A245">
        <v>5788.68</v>
      </c>
      <c r="B245">
        <v>1002.67</v>
      </c>
      <c r="C245">
        <v>864.8</v>
      </c>
    </row>
    <row r="246" spans="1:3" x14ac:dyDescent="0.25">
      <c r="A246">
        <v>5813.63</v>
      </c>
      <c r="B246">
        <v>841.89</v>
      </c>
      <c r="C246">
        <v>872.82</v>
      </c>
    </row>
    <row r="247" spans="1:3" x14ac:dyDescent="0.25">
      <c r="A247">
        <v>5837.55</v>
      </c>
      <c r="B247">
        <v>1003.34</v>
      </c>
      <c r="C247">
        <v>879.72</v>
      </c>
    </row>
    <row r="248" spans="1:3" x14ac:dyDescent="0.25">
      <c r="A248">
        <v>5862.51</v>
      </c>
      <c r="B248">
        <v>600.87</v>
      </c>
      <c r="C248">
        <v>868.07</v>
      </c>
    </row>
    <row r="249" spans="1:3" x14ac:dyDescent="0.25">
      <c r="A249">
        <v>5886.43</v>
      </c>
      <c r="B249">
        <v>752.63</v>
      </c>
      <c r="C249">
        <v>839.87</v>
      </c>
    </row>
    <row r="250" spans="1:3" x14ac:dyDescent="0.25">
      <c r="A250">
        <v>5910.35</v>
      </c>
      <c r="B250">
        <v>877.93</v>
      </c>
      <c r="C250">
        <v>835.95</v>
      </c>
    </row>
    <row r="251" spans="1:3" x14ac:dyDescent="0.25">
      <c r="A251">
        <v>5934.27</v>
      </c>
      <c r="B251">
        <v>752.51</v>
      </c>
      <c r="C251">
        <v>832.6</v>
      </c>
    </row>
    <row r="252" spans="1:3" x14ac:dyDescent="0.25">
      <c r="A252">
        <v>5958.19</v>
      </c>
      <c r="B252">
        <v>752.51</v>
      </c>
      <c r="C252">
        <v>820.6</v>
      </c>
    </row>
    <row r="253" spans="1:3" x14ac:dyDescent="0.25">
      <c r="A253">
        <v>5982.11</v>
      </c>
      <c r="B253">
        <v>626.99</v>
      </c>
      <c r="C253">
        <v>801.22</v>
      </c>
    </row>
    <row r="254" spans="1:3" x14ac:dyDescent="0.25">
      <c r="A254">
        <v>6006.03</v>
      </c>
      <c r="B254">
        <v>752.63</v>
      </c>
      <c r="C254">
        <v>784.68</v>
      </c>
    </row>
    <row r="255" spans="1:3" x14ac:dyDescent="0.25">
      <c r="A255">
        <v>6029.95</v>
      </c>
      <c r="B255">
        <v>1003.34</v>
      </c>
      <c r="C255">
        <v>797.95</v>
      </c>
    </row>
    <row r="256" spans="1:3" x14ac:dyDescent="0.25">
      <c r="A256">
        <v>6054.92</v>
      </c>
      <c r="B256">
        <v>961.08</v>
      </c>
      <c r="C256">
        <v>824.46</v>
      </c>
    </row>
    <row r="257" spans="1:3" x14ac:dyDescent="0.25">
      <c r="A257">
        <v>6078.83</v>
      </c>
      <c r="B257">
        <v>878.37</v>
      </c>
      <c r="C257">
        <v>838</v>
      </c>
    </row>
    <row r="258" spans="1:3" x14ac:dyDescent="0.25">
      <c r="A258">
        <v>6102.75</v>
      </c>
      <c r="B258">
        <v>877.93</v>
      </c>
      <c r="C258">
        <v>843.51</v>
      </c>
    </row>
    <row r="259" spans="1:3" x14ac:dyDescent="0.25">
      <c r="A259">
        <v>6126.67</v>
      </c>
      <c r="B259">
        <v>1003.34</v>
      </c>
      <c r="C259">
        <v>857.31</v>
      </c>
    </row>
    <row r="260" spans="1:3" x14ac:dyDescent="0.25">
      <c r="A260">
        <v>6151.63</v>
      </c>
      <c r="B260">
        <v>721.15</v>
      </c>
      <c r="C260">
        <v>857.69</v>
      </c>
    </row>
    <row r="261" spans="1:3" x14ac:dyDescent="0.25">
      <c r="A261">
        <v>6175.55</v>
      </c>
      <c r="B261">
        <v>1003.34</v>
      </c>
      <c r="C261">
        <v>858.01</v>
      </c>
    </row>
    <row r="262" spans="1:3" x14ac:dyDescent="0.25">
      <c r="A262">
        <v>6200.51</v>
      </c>
      <c r="B262">
        <v>600.96</v>
      </c>
      <c r="C262">
        <v>849.53</v>
      </c>
    </row>
    <row r="263" spans="1:3" x14ac:dyDescent="0.25">
      <c r="A263">
        <v>6224.43</v>
      </c>
      <c r="B263">
        <v>1254.18</v>
      </c>
      <c r="C263">
        <v>860.56</v>
      </c>
    </row>
    <row r="264" spans="1:3" x14ac:dyDescent="0.25">
      <c r="A264">
        <v>6249.39</v>
      </c>
      <c r="B264">
        <v>841.35</v>
      </c>
      <c r="C264">
        <v>887.47</v>
      </c>
    </row>
    <row r="265" spans="1:3" x14ac:dyDescent="0.25">
      <c r="A265">
        <v>6273.31</v>
      </c>
      <c r="B265">
        <v>1003.34</v>
      </c>
      <c r="C265">
        <v>892.19</v>
      </c>
    </row>
    <row r="266" spans="1:3" x14ac:dyDescent="0.25">
      <c r="A266">
        <v>6298.27</v>
      </c>
      <c r="B266">
        <v>841.35</v>
      </c>
      <c r="C266">
        <v>896.23</v>
      </c>
    </row>
    <row r="267" spans="1:3" x14ac:dyDescent="0.25">
      <c r="A267">
        <v>6322.19</v>
      </c>
      <c r="B267">
        <v>877.78</v>
      </c>
      <c r="C267">
        <v>890.53</v>
      </c>
    </row>
    <row r="268" spans="1:3" x14ac:dyDescent="0.25">
      <c r="A268">
        <v>6346.12</v>
      </c>
      <c r="B268">
        <v>1128.57</v>
      </c>
      <c r="C268">
        <v>906.57</v>
      </c>
    </row>
    <row r="269" spans="1:3" x14ac:dyDescent="0.25">
      <c r="A269">
        <v>6371.07</v>
      </c>
      <c r="B269">
        <v>1202.31</v>
      </c>
      <c r="C269">
        <v>943.9</v>
      </c>
    </row>
    <row r="270" spans="1:3" x14ac:dyDescent="0.25">
      <c r="A270">
        <v>6396.03</v>
      </c>
      <c r="B270">
        <v>1081.73</v>
      </c>
      <c r="C270">
        <v>972.37</v>
      </c>
    </row>
    <row r="271" spans="1:3" x14ac:dyDescent="0.25">
      <c r="A271">
        <v>6420.99</v>
      </c>
      <c r="B271">
        <v>961.54</v>
      </c>
      <c r="C271">
        <v>979.15</v>
      </c>
    </row>
    <row r="272" spans="1:3" x14ac:dyDescent="0.25">
      <c r="A272">
        <v>6444.91</v>
      </c>
      <c r="B272">
        <v>752.51</v>
      </c>
      <c r="C272">
        <v>960.98</v>
      </c>
    </row>
    <row r="273" spans="1:3" x14ac:dyDescent="0.25">
      <c r="A273">
        <v>6468.83</v>
      </c>
      <c r="B273">
        <v>752.51</v>
      </c>
      <c r="C273">
        <v>930.24</v>
      </c>
    </row>
    <row r="274" spans="1:3" x14ac:dyDescent="0.25">
      <c r="A274">
        <v>6492.75</v>
      </c>
      <c r="B274">
        <v>1003.34</v>
      </c>
      <c r="C274">
        <v>922.25</v>
      </c>
    </row>
    <row r="275" spans="1:3" x14ac:dyDescent="0.25">
      <c r="A275">
        <v>6517.71</v>
      </c>
      <c r="B275">
        <v>1081.73</v>
      </c>
      <c r="C275">
        <v>939.4</v>
      </c>
    </row>
    <row r="276" spans="1:3" x14ac:dyDescent="0.25">
      <c r="A276">
        <v>6542.67</v>
      </c>
      <c r="B276">
        <v>721.15</v>
      </c>
      <c r="C276">
        <v>933.5</v>
      </c>
    </row>
    <row r="277" spans="1:3" x14ac:dyDescent="0.25">
      <c r="A277">
        <v>6566.59</v>
      </c>
      <c r="B277">
        <v>877.93</v>
      </c>
      <c r="C277">
        <v>913.62</v>
      </c>
    </row>
    <row r="278" spans="1:3" x14ac:dyDescent="0.25">
      <c r="A278">
        <v>6590.51</v>
      </c>
      <c r="B278">
        <v>752.51</v>
      </c>
      <c r="C278">
        <v>898.93</v>
      </c>
    </row>
    <row r="279" spans="1:3" x14ac:dyDescent="0.25">
      <c r="A279">
        <v>6614.43</v>
      </c>
      <c r="B279">
        <v>752.51</v>
      </c>
      <c r="C279">
        <v>877.25</v>
      </c>
    </row>
    <row r="280" spans="1:3" x14ac:dyDescent="0.25">
      <c r="A280">
        <v>6638.35</v>
      </c>
      <c r="B280">
        <v>877.93</v>
      </c>
      <c r="C280">
        <v>867.87</v>
      </c>
    </row>
    <row r="281" spans="1:3" x14ac:dyDescent="0.25">
      <c r="A281">
        <v>6662.27</v>
      </c>
      <c r="B281">
        <v>877.93</v>
      </c>
      <c r="C281">
        <v>868.98</v>
      </c>
    </row>
    <row r="282" spans="1:3" x14ac:dyDescent="0.25">
      <c r="A282">
        <v>6686.19</v>
      </c>
      <c r="B282">
        <v>1254.18</v>
      </c>
      <c r="C282">
        <v>897.33</v>
      </c>
    </row>
    <row r="283" spans="1:3" x14ac:dyDescent="0.25">
      <c r="A283">
        <v>6711.15</v>
      </c>
      <c r="B283">
        <v>1081.73</v>
      </c>
      <c r="C283">
        <v>936.37</v>
      </c>
    </row>
    <row r="284" spans="1:3" x14ac:dyDescent="0.25">
      <c r="A284">
        <v>6736.11</v>
      </c>
      <c r="B284">
        <v>721.15</v>
      </c>
      <c r="C284">
        <v>930.91</v>
      </c>
    </row>
    <row r="285" spans="1:3" x14ac:dyDescent="0.25">
      <c r="A285">
        <v>6760.03</v>
      </c>
      <c r="B285">
        <v>877.93</v>
      </c>
      <c r="C285">
        <v>911.41</v>
      </c>
    </row>
    <row r="286" spans="1:3" x14ac:dyDescent="0.25">
      <c r="A286">
        <v>6783.95</v>
      </c>
      <c r="B286">
        <v>877.93</v>
      </c>
      <c r="C286">
        <v>906.17</v>
      </c>
    </row>
    <row r="287" spans="1:3" x14ac:dyDescent="0.25">
      <c r="A287">
        <v>6807.87</v>
      </c>
      <c r="B287">
        <v>1003.34</v>
      </c>
      <c r="C287">
        <v>910.83</v>
      </c>
    </row>
    <row r="288" spans="1:3" x14ac:dyDescent="0.25">
      <c r="A288">
        <v>6832.83</v>
      </c>
      <c r="B288">
        <v>841.35</v>
      </c>
      <c r="C288">
        <v>912.14</v>
      </c>
    </row>
    <row r="289" spans="1:3" x14ac:dyDescent="0.25">
      <c r="A289">
        <v>6856.75</v>
      </c>
      <c r="B289">
        <v>877.93</v>
      </c>
      <c r="C289">
        <v>904.13</v>
      </c>
    </row>
    <row r="290" spans="1:3" x14ac:dyDescent="0.25">
      <c r="A290">
        <v>6880.67</v>
      </c>
      <c r="B290">
        <v>1003.34</v>
      </c>
      <c r="C290">
        <v>909.08</v>
      </c>
    </row>
    <row r="291" spans="1:3" x14ac:dyDescent="0.25">
      <c r="A291">
        <v>6905.63</v>
      </c>
      <c r="B291">
        <v>1081.73</v>
      </c>
      <c r="C291">
        <v>928.15</v>
      </c>
    </row>
    <row r="292" spans="1:3" x14ac:dyDescent="0.25">
      <c r="A292">
        <v>6930.59</v>
      </c>
      <c r="B292">
        <v>841.35</v>
      </c>
      <c r="C292">
        <v>932.64</v>
      </c>
    </row>
    <row r="293" spans="1:3" x14ac:dyDescent="0.25">
      <c r="A293">
        <v>6954.51</v>
      </c>
      <c r="B293">
        <v>1003.34</v>
      </c>
      <c r="C293">
        <v>930.77</v>
      </c>
    </row>
    <row r="294" spans="1:3" x14ac:dyDescent="0.25">
      <c r="A294">
        <v>6979.47</v>
      </c>
      <c r="B294">
        <v>841.35</v>
      </c>
      <c r="C294">
        <v>929.17</v>
      </c>
    </row>
    <row r="295" spans="1:3" x14ac:dyDescent="0.25">
      <c r="A295">
        <v>7003.39</v>
      </c>
      <c r="B295">
        <v>877.93</v>
      </c>
      <c r="C295">
        <v>918.67</v>
      </c>
    </row>
    <row r="296" spans="1:3" x14ac:dyDescent="0.25">
      <c r="A296">
        <v>7027.31</v>
      </c>
      <c r="B296">
        <v>1003.34</v>
      </c>
      <c r="C296">
        <v>921.5</v>
      </c>
    </row>
    <row r="297" spans="1:3" x14ac:dyDescent="0.25">
      <c r="A297">
        <v>7052.27</v>
      </c>
      <c r="B297">
        <v>841.35</v>
      </c>
      <c r="C297">
        <v>921.26</v>
      </c>
    </row>
    <row r="298" spans="1:3" x14ac:dyDescent="0.25">
      <c r="A298">
        <v>7076.19</v>
      </c>
      <c r="B298">
        <v>877.93</v>
      </c>
      <c r="C298">
        <v>911.92</v>
      </c>
    </row>
    <row r="299" spans="1:3" x14ac:dyDescent="0.25">
      <c r="A299">
        <v>7100.11</v>
      </c>
      <c r="B299">
        <v>877.93</v>
      </c>
      <c r="C299">
        <v>906.6</v>
      </c>
    </row>
    <row r="300" spans="1:3" x14ac:dyDescent="0.25">
      <c r="A300">
        <v>7124.03</v>
      </c>
      <c r="B300">
        <v>877.93</v>
      </c>
      <c r="C300">
        <v>902.07</v>
      </c>
    </row>
    <row r="301" spans="1:3" x14ac:dyDescent="0.25">
      <c r="A301">
        <v>7147.95</v>
      </c>
      <c r="B301">
        <v>627.09</v>
      </c>
      <c r="C301">
        <v>879.93</v>
      </c>
    </row>
    <row r="302" spans="1:3" x14ac:dyDescent="0.25">
      <c r="A302">
        <v>7171.87</v>
      </c>
      <c r="B302">
        <v>877.93</v>
      </c>
      <c r="C302">
        <v>861.02</v>
      </c>
    </row>
    <row r="303" spans="1:3" x14ac:dyDescent="0.25">
      <c r="A303">
        <v>7195.79</v>
      </c>
      <c r="B303">
        <v>877.93</v>
      </c>
      <c r="C303">
        <v>863.14</v>
      </c>
    </row>
    <row r="304" spans="1:3" x14ac:dyDescent="0.25">
      <c r="A304">
        <v>7219.71</v>
      </c>
      <c r="B304">
        <v>877.93</v>
      </c>
      <c r="C304">
        <v>864.95</v>
      </c>
    </row>
    <row r="305" spans="1:3" x14ac:dyDescent="0.25">
      <c r="A305">
        <v>7243.63</v>
      </c>
      <c r="B305">
        <v>877.93</v>
      </c>
      <c r="C305">
        <v>866.49</v>
      </c>
    </row>
    <row r="306" spans="1:3" x14ac:dyDescent="0.25">
      <c r="A306">
        <v>7267.55</v>
      </c>
      <c r="B306">
        <v>877.93</v>
      </c>
      <c r="C306">
        <v>867.81</v>
      </c>
    </row>
    <row r="307" spans="1:3" x14ac:dyDescent="0.25">
      <c r="A307">
        <v>7291.47</v>
      </c>
      <c r="B307">
        <v>752.51</v>
      </c>
      <c r="C307">
        <v>859.81</v>
      </c>
    </row>
    <row r="308" spans="1:3" x14ac:dyDescent="0.25">
      <c r="A308">
        <v>7315.39</v>
      </c>
      <c r="B308">
        <v>1128.57</v>
      </c>
      <c r="C308">
        <v>871.22</v>
      </c>
    </row>
    <row r="309" spans="1:3" x14ac:dyDescent="0.25">
      <c r="A309">
        <v>7340.35</v>
      </c>
      <c r="B309">
        <v>961.69</v>
      </c>
      <c r="C309">
        <v>896.19</v>
      </c>
    </row>
    <row r="310" spans="1:3" x14ac:dyDescent="0.25">
      <c r="A310">
        <v>7364.27</v>
      </c>
      <c r="B310">
        <v>627.09</v>
      </c>
      <c r="C310">
        <v>881.01</v>
      </c>
    </row>
    <row r="311" spans="1:3" x14ac:dyDescent="0.25">
      <c r="A311">
        <v>7388.19</v>
      </c>
      <c r="B311">
        <v>1128.76</v>
      </c>
      <c r="C311">
        <v>880.21</v>
      </c>
    </row>
    <row r="312" spans="1:3" x14ac:dyDescent="0.25">
      <c r="A312">
        <v>7413.15</v>
      </c>
      <c r="B312">
        <v>721.15</v>
      </c>
      <c r="C312">
        <v>886.37</v>
      </c>
    </row>
    <row r="313" spans="1:3" x14ac:dyDescent="0.25">
      <c r="A313">
        <v>7437.07</v>
      </c>
      <c r="B313">
        <v>877.93</v>
      </c>
      <c r="C313">
        <v>873.37</v>
      </c>
    </row>
    <row r="314" spans="1:3" x14ac:dyDescent="0.25">
      <c r="A314">
        <v>7460.99</v>
      </c>
      <c r="B314">
        <v>1003.34</v>
      </c>
      <c r="C314">
        <v>882.82</v>
      </c>
    </row>
    <row r="315" spans="1:3" x14ac:dyDescent="0.25">
      <c r="A315">
        <v>7485.95</v>
      </c>
      <c r="B315">
        <v>841.35</v>
      </c>
      <c r="C315">
        <v>888.22</v>
      </c>
    </row>
    <row r="316" spans="1:3" x14ac:dyDescent="0.25">
      <c r="A316">
        <v>7509.87</v>
      </c>
      <c r="B316">
        <v>877.93</v>
      </c>
      <c r="C316">
        <v>883.7</v>
      </c>
    </row>
    <row r="317" spans="1:3" x14ac:dyDescent="0.25">
      <c r="A317">
        <v>7533.79</v>
      </c>
      <c r="B317">
        <v>877.93</v>
      </c>
      <c r="C317">
        <v>882.51</v>
      </c>
    </row>
    <row r="318" spans="1:3" x14ac:dyDescent="0.25">
      <c r="A318">
        <v>7557.71</v>
      </c>
      <c r="B318">
        <v>752.51</v>
      </c>
      <c r="C318">
        <v>872.36</v>
      </c>
    </row>
    <row r="319" spans="1:3" x14ac:dyDescent="0.25">
      <c r="A319">
        <v>7581.63</v>
      </c>
      <c r="B319">
        <v>877.93</v>
      </c>
      <c r="C319">
        <v>863.69</v>
      </c>
    </row>
    <row r="320" spans="1:3" x14ac:dyDescent="0.25">
      <c r="A320">
        <v>7605.55</v>
      </c>
      <c r="B320">
        <v>752.51</v>
      </c>
      <c r="C320">
        <v>856.29</v>
      </c>
    </row>
    <row r="321" spans="1:3" x14ac:dyDescent="0.25">
      <c r="A321">
        <v>7629.47</v>
      </c>
      <c r="B321">
        <v>752.51</v>
      </c>
      <c r="C321">
        <v>840.83</v>
      </c>
    </row>
    <row r="322" spans="1:3" x14ac:dyDescent="0.25">
      <c r="A322">
        <v>7653.39</v>
      </c>
      <c r="B322">
        <v>752.38</v>
      </c>
      <c r="C322">
        <v>827.63</v>
      </c>
    </row>
    <row r="323" spans="1:3" x14ac:dyDescent="0.25">
      <c r="A323">
        <v>7677.31</v>
      </c>
      <c r="B323">
        <v>752.63</v>
      </c>
      <c r="C323">
        <v>816.36</v>
      </c>
    </row>
    <row r="324" spans="1:3" x14ac:dyDescent="0.25">
      <c r="A324">
        <v>7701.23</v>
      </c>
      <c r="B324">
        <v>1128.76</v>
      </c>
      <c r="C324">
        <v>834.14</v>
      </c>
    </row>
    <row r="325" spans="1:3" x14ac:dyDescent="0.25">
      <c r="A325">
        <v>7726.19</v>
      </c>
      <c r="B325">
        <v>721.04</v>
      </c>
      <c r="C325">
        <v>847.02</v>
      </c>
    </row>
    <row r="326" spans="1:3" x14ac:dyDescent="0.25">
      <c r="A326">
        <v>7750.11</v>
      </c>
      <c r="B326">
        <v>878.07</v>
      </c>
      <c r="C326">
        <v>839.77</v>
      </c>
    </row>
    <row r="327" spans="1:3" x14ac:dyDescent="0.25">
      <c r="A327">
        <v>7774.03</v>
      </c>
      <c r="B327">
        <v>1254.18</v>
      </c>
      <c r="C327">
        <v>872.39</v>
      </c>
    </row>
    <row r="328" spans="1:3" x14ac:dyDescent="0.25">
      <c r="A328">
        <v>7798.99</v>
      </c>
      <c r="B328">
        <v>721.04</v>
      </c>
      <c r="C328">
        <v>888.82</v>
      </c>
    </row>
    <row r="329" spans="1:3" x14ac:dyDescent="0.25">
      <c r="A329">
        <v>7822.91</v>
      </c>
      <c r="B329">
        <v>752.63</v>
      </c>
      <c r="C329">
        <v>866.33</v>
      </c>
    </row>
    <row r="330" spans="1:3" x14ac:dyDescent="0.25">
      <c r="A330">
        <v>7846.83</v>
      </c>
      <c r="B330">
        <v>501.67</v>
      </c>
      <c r="C330">
        <v>831.16</v>
      </c>
    </row>
    <row r="331" spans="1:3" x14ac:dyDescent="0.25">
      <c r="A331">
        <v>7870.75</v>
      </c>
      <c r="B331">
        <v>627.09</v>
      </c>
      <c r="C331">
        <v>791.99</v>
      </c>
    </row>
    <row r="332" spans="1:3" x14ac:dyDescent="0.25">
      <c r="A332">
        <v>7894.67</v>
      </c>
      <c r="B332">
        <v>1128.76</v>
      </c>
      <c r="C332">
        <v>804.18</v>
      </c>
    </row>
    <row r="333" spans="1:3" x14ac:dyDescent="0.25">
      <c r="A333">
        <v>7919.63</v>
      </c>
      <c r="B333">
        <v>961.38</v>
      </c>
      <c r="C333">
        <v>838.93</v>
      </c>
    </row>
    <row r="334" spans="1:3" x14ac:dyDescent="0.25">
      <c r="A334">
        <v>7943.55</v>
      </c>
      <c r="B334">
        <v>878.07</v>
      </c>
      <c r="C334">
        <v>850.36</v>
      </c>
    </row>
    <row r="335" spans="1:3" x14ac:dyDescent="0.25">
      <c r="A335">
        <v>7967.47</v>
      </c>
      <c r="B335">
        <v>752.51</v>
      </c>
      <c r="C335">
        <v>844.92</v>
      </c>
    </row>
    <row r="336" spans="1:3" x14ac:dyDescent="0.25">
      <c r="A336">
        <v>7991.39</v>
      </c>
      <c r="B336">
        <v>877.93</v>
      </c>
      <c r="C336">
        <v>840.25</v>
      </c>
    </row>
    <row r="337" spans="1:3" x14ac:dyDescent="0.25">
      <c r="A337">
        <v>8015.31</v>
      </c>
      <c r="B337">
        <v>1003.34</v>
      </c>
      <c r="C337">
        <v>854.53</v>
      </c>
    </row>
    <row r="338" spans="1:3" x14ac:dyDescent="0.25">
      <c r="A338">
        <v>8040.27</v>
      </c>
      <c r="B338">
        <v>841.35</v>
      </c>
      <c r="C338">
        <v>864.06</v>
      </c>
    </row>
    <row r="339" spans="1:3" x14ac:dyDescent="0.25">
      <c r="A339">
        <v>8064.19</v>
      </c>
      <c r="B339">
        <v>501.59</v>
      </c>
      <c r="C339">
        <v>835.68</v>
      </c>
    </row>
    <row r="340" spans="1:3" x14ac:dyDescent="0.25">
      <c r="A340">
        <v>8088.11</v>
      </c>
      <c r="B340">
        <v>878.07</v>
      </c>
      <c r="C340">
        <v>814.11</v>
      </c>
    </row>
    <row r="341" spans="1:3" x14ac:dyDescent="0.25">
      <c r="A341">
        <v>8112.03</v>
      </c>
      <c r="B341">
        <v>877.93</v>
      </c>
      <c r="C341">
        <v>823.08</v>
      </c>
    </row>
    <row r="342" spans="1:3" x14ac:dyDescent="0.25">
      <c r="A342">
        <v>8135.95</v>
      </c>
      <c r="B342">
        <v>877.93</v>
      </c>
      <c r="C342">
        <v>830.74</v>
      </c>
    </row>
    <row r="343" spans="1:3" x14ac:dyDescent="0.25">
      <c r="A343">
        <v>8159.87</v>
      </c>
      <c r="B343">
        <v>877.93</v>
      </c>
      <c r="C343">
        <v>837.28</v>
      </c>
    </row>
    <row r="344" spans="1:3" x14ac:dyDescent="0.25">
      <c r="A344">
        <v>8183.79</v>
      </c>
      <c r="B344">
        <v>627.09</v>
      </c>
      <c r="C344">
        <v>824.6</v>
      </c>
    </row>
    <row r="345" spans="1:3" x14ac:dyDescent="0.25">
      <c r="A345">
        <v>8207.7099999999991</v>
      </c>
      <c r="B345">
        <v>1003.34</v>
      </c>
      <c r="C345">
        <v>822.9</v>
      </c>
    </row>
    <row r="346" spans="1:3" x14ac:dyDescent="0.25">
      <c r="A346">
        <v>8232.67</v>
      </c>
      <c r="B346">
        <v>841.35</v>
      </c>
      <c r="C346">
        <v>837.05</v>
      </c>
    </row>
    <row r="347" spans="1:3" x14ac:dyDescent="0.25">
      <c r="A347">
        <v>8256.59</v>
      </c>
      <c r="B347">
        <v>1003.18</v>
      </c>
      <c r="C347">
        <v>849.13</v>
      </c>
    </row>
    <row r="348" spans="1:3" x14ac:dyDescent="0.25">
      <c r="A348">
        <v>8281.5499999999993</v>
      </c>
      <c r="B348">
        <v>1322.33</v>
      </c>
      <c r="C348">
        <v>894.45</v>
      </c>
    </row>
    <row r="349" spans="1:3" x14ac:dyDescent="0.25">
      <c r="A349">
        <v>8306.51</v>
      </c>
      <c r="B349">
        <v>721.15</v>
      </c>
      <c r="C349">
        <v>912.63</v>
      </c>
    </row>
    <row r="350" spans="1:3" x14ac:dyDescent="0.25">
      <c r="A350">
        <v>8330.43</v>
      </c>
      <c r="B350">
        <v>1128.76</v>
      </c>
      <c r="C350">
        <v>914.06</v>
      </c>
    </row>
    <row r="351" spans="1:3" x14ac:dyDescent="0.25">
      <c r="A351">
        <v>8355.39</v>
      </c>
      <c r="B351">
        <v>721.15</v>
      </c>
      <c r="C351">
        <v>915.28</v>
      </c>
    </row>
    <row r="352" spans="1:3" x14ac:dyDescent="0.25">
      <c r="A352">
        <v>8379.31</v>
      </c>
      <c r="B352">
        <v>752.51</v>
      </c>
      <c r="C352">
        <v>888.93</v>
      </c>
    </row>
    <row r="353" spans="1:3" x14ac:dyDescent="0.25">
      <c r="A353">
        <v>8403.23</v>
      </c>
      <c r="B353">
        <v>1003.34</v>
      </c>
      <c r="C353">
        <v>886.97</v>
      </c>
    </row>
    <row r="354" spans="1:3" x14ac:dyDescent="0.25">
      <c r="A354">
        <v>8428.19</v>
      </c>
      <c r="B354">
        <v>961.54</v>
      </c>
      <c r="C354">
        <v>900.52</v>
      </c>
    </row>
    <row r="355" spans="1:3" x14ac:dyDescent="0.25">
      <c r="A355">
        <v>8452.1200000000008</v>
      </c>
      <c r="B355">
        <v>752.26</v>
      </c>
      <c r="C355">
        <v>893.81</v>
      </c>
    </row>
    <row r="356" spans="1:3" x14ac:dyDescent="0.25">
      <c r="A356">
        <v>8476.0300000000007</v>
      </c>
      <c r="B356">
        <v>752.76</v>
      </c>
      <c r="C356">
        <v>872.88</v>
      </c>
    </row>
    <row r="357" spans="1:3" x14ac:dyDescent="0.25">
      <c r="A357">
        <v>8499.9500000000007</v>
      </c>
      <c r="B357">
        <v>877.93</v>
      </c>
      <c r="C357">
        <v>864.15</v>
      </c>
    </row>
    <row r="358" spans="1:3" x14ac:dyDescent="0.25">
      <c r="A358">
        <v>8523.8700000000008</v>
      </c>
      <c r="B358">
        <v>877.93</v>
      </c>
      <c r="C358">
        <v>865.81</v>
      </c>
    </row>
    <row r="359" spans="1:3" x14ac:dyDescent="0.25">
      <c r="A359">
        <v>8547.7900000000009</v>
      </c>
      <c r="B359">
        <v>877.93</v>
      </c>
      <c r="C359">
        <v>867.23</v>
      </c>
    </row>
    <row r="360" spans="1:3" x14ac:dyDescent="0.25">
      <c r="A360">
        <v>8571.7099999999991</v>
      </c>
      <c r="B360">
        <v>1003.34</v>
      </c>
      <c r="C360">
        <v>877.57</v>
      </c>
    </row>
    <row r="361" spans="1:3" x14ac:dyDescent="0.25">
      <c r="A361">
        <v>8596.67</v>
      </c>
      <c r="B361">
        <v>721.15</v>
      </c>
      <c r="C361">
        <v>874.99</v>
      </c>
    </row>
    <row r="362" spans="1:3" x14ac:dyDescent="0.25">
      <c r="A362">
        <v>8620.59</v>
      </c>
      <c r="B362">
        <v>877.93</v>
      </c>
      <c r="C362">
        <v>863.65</v>
      </c>
    </row>
    <row r="363" spans="1:3" x14ac:dyDescent="0.25">
      <c r="A363">
        <v>8644.51</v>
      </c>
      <c r="B363">
        <v>752.51</v>
      </c>
      <c r="C363">
        <v>856.25</v>
      </c>
    </row>
    <row r="364" spans="1:3" x14ac:dyDescent="0.25">
      <c r="A364">
        <v>8668.43</v>
      </c>
      <c r="B364">
        <v>752.51</v>
      </c>
      <c r="C364">
        <v>840.81</v>
      </c>
    </row>
    <row r="365" spans="1:3" x14ac:dyDescent="0.25">
      <c r="A365">
        <v>8692.35</v>
      </c>
      <c r="B365">
        <v>877.93</v>
      </c>
      <c r="C365">
        <v>836.74</v>
      </c>
    </row>
    <row r="366" spans="1:3" x14ac:dyDescent="0.25">
      <c r="A366">
        <v>8716.27</v>
      </c>
      <c r="B366">
        <v>1128.76</v>
      </c>
      <c r="C366">
        <v>860.67</v>
      </c>
    </row>
    <row r="367" spans="1:3" x14ac:dyDescent="0.25">
      <c r="A367">
        <v>8741.23</v>
      </c>
      <c r="B367">
        <v>721.15</v>
      </c>
      <c r="C367">
        <v>869.68</v>
      </c>
    </row>
    <row r="368" spans="1:3" x14ac:dyDescent="0.25">
      <c r="A368">
        <v>8765.15</v>
      </c>
      <c r="B368">
        <v>752.51</v>
      </c>
      <c r="C368">
        <v>849.99</v>
      </c>
    </row>
    <row r="369" spans="1:3" x14ac:dyDescent="0.25">
      <c r="A369">
        <v>8789.07</v>
      </c>
      <c r="B369">
        <v>877.93</v>
      </c>
      <c r="C369">
        <v>844.59</v>
      </c>
    </row>
    <row r="370" spans="1:3" x14ac:dyDescent="0.25">
      <c r="A370">
        <v>8812.99</v>
      </c>
      <c r="B370">
        <v>752.51</v>
      </c>
      <c r="C370">
        <v>839.97</v>
      </c>
    </row>
    <row r="371" spans="1:3" x14ac:dyDescent="0.25">
      <c r="A371">
        <v>8836.91</v>
      </c>
      <c r="B371">
        <v>752.51</v>
      </c>
      <c r="C371">
        <v>826.9</v>
      </c>
    </row>
    <row r="372" spans="1:3" x14ac:dyDescent="0.25">
      <c r="A372">
        <v>8860.83</v>
      </c>
      <c r="B372">
        <v>752.51</v>
      </c>
      <c r="C372">
        <v>815.74</v>
      </c>
    </row>
    <row r="373" spans="1:3" x14ac:dyDescent="0.25">
      <c r="A373">
        <v>8884.75</v>
      </c>
      <c r="B373">
        <v>752.51</v>
      </c>
      <c r="C373">
        <v>806.21</v>
      </c>
    </row>
    <row r="374" spans="1:3" x14ac:dyDescent="0.25">
      <c r="A374">
        <v>8908.67</v>
      </c>
      <c r="B374">
        <v>877.93</v>
      </c>
      <c r="C374">
        <v>807.2</v>
      </c>
    </row>
    <row r="375" spans="1:3" x14ac:dyDescent="0.25">
      <c r="A375">
        <v>8932.59</v>
      </c>
      <c r="B375">
        <v>1003.34</v>
      </c>
      <c r="C375">
        <v>826.3</v>
      </c>
    </row>
    <row r="376" spans="1:3" x14ac:dyDescent="0.25">
      <c r="A376">
        <v>8957.5499999999993</v>
      </c>
      <c r="B376">
        <v>961.54</v>
      </c>
      <c r="C376">
        <v>848.71</v>
      </c>
    </row>
    <row r="377" spans="1:3" x14ac:dyDescent="0.25">
      <c r="A377">
        <v>8981.4699999999993</v>
      </c>
      <c r="B377">
        <v>627.09</v>
      </c>
      <c r="C377">
        <v>840.45</v>
      </c>
    </row>
    <row r="378" spans="1:3" x14ac:dyDescent="0.25">
      <c r="A378">
        <v>9005.39</v>
      </c>
      <c r="B378">
        <v>877.93</v>
      </c>
      <c r="C378">
        <v>827.31</v>
      </c>
    </row>
    <row r="379" spans="1:3" x14ac:dyDescent="0.25">
      <c r="A379">
        <v>9029.31</v>
      </c>
      <c r="B379">
        <v>877.93</v>
      </c>
      <c r="C379">
        <v>834.35</v>
      </c>
    </row>
    <row r="380" spans="1:3" x14ac:dyDescent="0.25">
      <c r="A380">
        <v>9053.23</v>
      </c>
      <c r="B380">
        <v>1128.76</v>
      </c>
      <c r="C380">
        <v>858.62</v>
      </c>
    </row>
    <row r="381" spans="1:3" x14ac:dyDescent="0.25">
      <c r="A381">
        <v>9078.19</v>
      </c>
      <c r="B381">
        <v>721.15</v>
      </c>
      <c r="C381">
        <v>867.93</v>
      </c>
    </row>
    <row r="382" spans="1:3" x14ac:dyDescent="0.25">
      <c r="A382">
        <v>9102.11</v>
      </c>
      <c r="B382">
        <v>752.51</v>
      </c>
      <c r="C382">
        <v>848.5</v>
      </c>
    </row>
    <row r="383" spans="1:3" x14ac:dyDescent="0.25">
      <c r="A383">
        <v>9126.0300000000007</v>
      </c>
      <c r="B383">
        <v>877.93</v>
      </c>
      <c r="C383">
        <v>843.31</v>
      </c>
    </row>
    <row r="384" spans="1:3" x14ac:dyDescent="0.25">
      <c r="A384">
        <v>9149.9500000000007</v>
      </c>
      <c r="B384">
        <v>877.93</v>
      </c>
      <c r="C384">
        <v>848.02</v>
      </c>
    </row>
    <row r="385" spans="1:3" x14ac:dyDescent="0.25">
      <c r="A385">
        <v>9173.8700000000008</v>
      </c>
      <c r="B385">
        <v>877.93</v>
      </c>
      <c r="C385">
        <v>852.03</v>
      </c>
    </row>
    <row r="386" spans="1:3" x14ac:dyDescent="0.25">
      <c r="A386">
        <v>9197.7900000000009</v>
      </c>
      <c r="B386">
        <v>877.93</v>
      </c>
      <c r="C386">
        <v>855.46</v>
      </c>
    </row>
    <row r="387" spans="1:3" x14ac:dyDescent="0.25">
      <c r="A387">
        <v>9221.7099999999991</v>
      </c>
      <c r="B387">
        <v>752.51</v>
      </c>
      <c r="C387">
        <v>849.26</v>
      </c>
    </row>
    <row r="388" spans="1:3" x14ac:dyDescent="0.25">
      <c r="A388">
        <v>9245.6299999999992</v>
      </c>
      <c r="B388">
        <v>1128.76</v>
      </c>
      <c r="C388">
        <v>862.22</v>
      </c>
    </row>
    <row r="389" spans="1:3" x14ac:dyDescent="0.25">
      <c r="A389">
        <v>9270.59</v>
      </c>
      <c r="B389">
        <v>961.54</v>
      </c>
      <c r="C389">
        <v>888.51</v>
      </c>
    </row>
    <row r="390" spans="1:3" x14ac:dyDescent="0.25">
      <c r="A390">
        <v>9294.51</v>
      </c>
      <c r="B390">
        <v>627.09</v>
      </c>
      <c r="C390">
        <v>874.44</v>
      </c>
    </row>
    <row r="391" spans="1:3" x14ac:dyDescent="0.25">
      <c r="A391">
        <v>9318.43</v>
      </c>
      <c r="B391">
        <v>877.93</v>
      </c>
      <c r="C391">
        <v>856.34</v>
      </c>
    </row>
    <row r="392" spans="1:3" x14ac:dyDescent="0.25">
      <c r="A392">
        <v>9342.35</v>
      </c>
      <c r="B392">
        <v>877.93</v>
      </c>
      <c r="C392">
        <v>859.14</v>
      </c>
    </row>
    <row r="393" spans="1:3" x14ac:dyDescent="0.25">
      <c r="A393">
        <v>9366.27</v>
      </c>
      <c r="B393">
        <v>752.51</v>
      </c>
      <c r="C393">
        <v>852.4</v>
      </c>
    </row>
    <row r="394" spans="1:3" x14ac:dyDescent="0.25">
      <c r="A394">
        <v>9390.19</v>
      </c>
      <c r="B394">
        <v>877.93</v>
      </c>
      <c r="C394">
        <v>846.65</v>
      </c>
    </row>
    <row r="395" spans="1:3" x14ac:dyDescent="0.25">
      <c r="A395">
        <v>9414.11</v>
      </c>
      <c r="B395">
        <v>877.93</v>
      </c>
      <c r="C395">
        <v>850.86</v>
      </c>
    </row>
    <row r="396" spans="1:3" x14ac:dyDescent="0.25">
      <c r="A396">
        <v>9438.0300000000007</v>
      </c>
      <c r="B396">
        <v>1128.76</v>
      </c>
      <c r="C396">
        <v>872.72</v>
      </c>
    </row>
    <row r="397" spans="1:3" x14ac:dyDescent="0.25">
      <c r="A397">
        <v>9462.99</v>
      </c>
      <c r="B397">
        <v>721.15</v>
      </c>
      <c r="C397">
        <v>879.98</v>
      </c>
    </row>
    <row r="398" spans="1:3" x14ac:dyDescent="0.25">
      <c r="A398">
        <v>9486.91</v>
      </c>
      <c r="B398">
        <v>627.09</v>
      </c>
      <c r="C398">
        <v>849.65</v>
      </c>
    </row>
    <row r="399" spans="1:3" x14ac:dyDescent="0.25">
      <c r="A399">
        <v>9510.83</v>
      </c>
      <c r="B399">
        <v>1003.34</v>
      </c>
      <c r="C399">
        <v>844.3</v>
      </c>
    </row>
    <row r="400" spans="1:3" x14ac:dyDescent="0.25">
      <c r="A400">
        <v>9535.7900000000009</v>
      </c>
      <c r="B400">
        <v>721.15</v>
      </c>
      <c r="C400">
        <v>846.58</v>
      </c>
    </row>
    <row r="401" spans="1:3" x14ac:dyDescent="0.25">
      <c r="A401">
        <v>9559.7099999999991</v>
      </c>
      <c r="B401">
        <v>1003.34</v>
      </c>
      <c r="C401">
        <v>848.52</v>
      </c>
    </row>
    <row r="402" spans="1:3" x14ac:dyDescent="0.25">
      <c r="A402">
        <v>9584.67</v>
      </c>
      <c r="B402">
        <v>721.15</v>
      </c>
      <c r="C402">
        <v>850.18</v>
      </c>
    </row>
    <row r="403" spans="1:3" x14ac:dyDescent="0.25">
      <c r="A403">
        <v>9608.59</v>
      </c>
      <c r="B403">
        <v>752.51</v>
      </c>
      <c r="C403">
        <v>833.34</v>
      </c>
    </row>
    <row r="404" spans="1:3" x14ac:dyDescent="0.25">
      <c r="A404">
        <v>9632.51</v>
      </c>
      <c r="B404">
        <v>1254.18</v>
      </c>
      <c r="C404">
        <v>857.76</v>
      </c>
    </row>
    <row r="405" spans="1:3" x14ac:dyDescent="0.25">
      <c r="A405">
        <v>9657.4699999999993</v>
      </c>
      <c r="B405">
        <v>600.96</v>
      </c>
      <c r="C405">
        <v>867.58</v>
      </c>
    </row>
    <row r="406" spans="1:3" x14ac:dyDescent="0.25">
      <c r="A406">
        <v>9681.39</v>
      </c>
      <c r="B406">
        <v>1128.76</v>
      </c>
      <c r="C406">
        <v>866.83</v>
      </c>
    </row>
    <row r="407" spans="1:3" x14ac:dyDescent="0.25">
      <c r="A407">
        <v>9706.35</v>
      </c>
      <c r="B407">
        <v>721.15</v>
      </c>
      <c r="C407">
        <v>874.95</v>
      </c>
    </row>
    <row r="408" spans="1:3" x14ac:dyDescent="0.25">
      <c r="A408">
        <v>9730.27</v>
      </c>
      <c r="B408">
        <v>877.93</v>
      </c>
      <c r="C408">
        <v>863.62</v>
      </c>
    </row>
    <row r="409" spans="1:3" x14ac:dyDescent="0.25">
      <c r="A409">
        <v>9754.19</v>
      </c>
      <c r="B409">
        <v>877.93</v>
      </c>
      <c r="C409">
        <v>865.36</v>
      </c>
    </row>
    <row r="410" spans="1:3" x14ac:dyDescent="0.25">
      <c r="A410">
        <v>9778.11</v>
      </c>
      <c r="B410">
        <v>877.93</v>
      </c>
      <c r="C410">
        <v>866.84</v>
      </c>
    </row>
    <row r="411" spans="1:3" x14ac:dyDescent="0.25">
      <c r="A411">
        <v>9802.0300000000007</v>
      </c>
      <c r="B411">
        <v>877.93</v>
      </c>
      <c r="C411">
        <v>868.11</v>
      </c>
    </row>
    <row r="412" spans="1:3" x14ac:dyDescent="0.25">
      <c r="A412">
        <v>9825.9500000000007</v>
      </c>
      <c r="B412">
        <v>752.51</v>
      </c>
      <c r="C412">
        <v>860.06</v>
      </c>
    </row>
    <row r="413" spans="1:3" x14ac:dyDescent="0.25">
      <c r="A413">
        <v>9849.8700000000008</v>
      </c>
      <c r="B413">
        <v>752.38</v>
      </c>
      <c r="C413">
        <v>844.05</v>
      </c>
    </row>
    <row r="414" spans="1:3" x14ac:dyDescent="0.25">
      <c r="A414">
        <v>9873.7900000000009</v>
      </c>
      <c r="B414">
        <v>627.20000000000005</v>
      </c>
      <c r="C414">
        <v>821.25</v>
      </c>
    </row>
    <row r="415" spans="1:3" x14ac:dyDescent="0.25">
      <c r="A415">
        <v>9897.7099999999991</v>
      </c>
      <c r="B415">
        <v>1254.18</v>
      </c>
      <c r="C415">
        <v>838.31</v>
      </c>
    </row>
    <row r="416" spans="1:3" x14ac:dyDescent="0.25">
      <c r="A416">
        <v>9922.67</v>
      </c>
      <c r="B416">
        <v>721.15</v>
      </c>
      <c r="C416">
        <v>859.72</v>
      </c>
    </row>
    <row r="417" spans="1:3" x14ac:dyDescent="0.25">
      <c r="A417">
        <v>9946.59</v>
      </c>
      <c r="B417">
        <v>877.93</v>
      </c>
      <c r="C417">
        <v>850.62</v>
      </c>
    </row>
    <row r="418" spans="1:3" x14ac:dyDescent="0.25">
      <c r="A418">
        <v>9970.51</v>
      </c>
      <c r="B418">
        <v>1003.34</v>
      </c>
      <c r="C418">
        <v>863.38</v>
      </c>
    </row>
    <row r="419" spans="1:3" x14ac:dyDescent="0.25">
      <c r="A419">
        <v>9995.4699999999993</v>
      </c>
      <c r="B419">
        <v>841.35</v>
      </c>
      <c r="C419">
        <v>871.62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response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LordOlumide2</dc:creator>
  <cp:lastModifiedBy>LordOlumide2</cp:lastModifiedBy>
  <dcterms:created xsi:type="dcterms:W3CDTF">2024-10-01T11:57:26Z</dcterms:created>
  <dcterms:modified xsi:type="dcterms:W3CDTF">2024-10-01T11:57:26Z</dcterms:modified>
</cp:coreProperties>
</file>