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480" windowWidth="29040" windowHeight="15840" tabRatio="600" firstSheet="0" activeTab="0" autoFilterDateGrouping="1"/>
  </bookViews>
  <sheets>
    <sheet xmlns:r="http://schemas.openxmlformats.org/officeDocument/2006/relationships" name="График" sheetId="1" state="visible" r:id="rId1"/>
    <sheet xmlns:r="http://schemas.openxmlformats.org/officeDocument/2006/relationships" name="Данные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:chartSpace xmlns:a="http://schemas.openxmlformats.org/drawingml/2006/main" xmlns:c="http://schemas.openxmlformats.org/drawingml/2006/chart">
  <c:chart>
    <c:plotArea>
      <c:layout>
        <c:manualLayout>
          <c:layoutTarget val="inner"/>
          <c:xMode val="edge"/>
          <c:yMode val="edge"/>
          <c:wMode val="factor"/>
          <c:hMode val="factor"/>
          <c:x val="0.1338615390195499"/>
          <c:y val="0.02934365079365079"/>
          <c:w val="0.8358679330338407"/>
          <c:h val="0.872584126984127"/>
        </c:manualLayout>
      </c:layout>
      <c:scatterChart>
        <c:scatterStyle val="lineMarker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ser>
          <c:idx val="0"/>
          <c:order val="0"/>
          <c:tx>
            <c:v>КР 18772 (2)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Данные!$A$2:$A$1025</c:f>
            </c:numRef>
          </c:xVal>
          <c:yVal>
            <c:numRef>
              <c:f>Данные!$S$2:$S$1025</c:f>
            </c:numRef>
          </c:yVal>
          <c:smooth val="1"/>
        </c:ser>
        <c:ser>
          <c:idx val="1"/>
          <c:order val="1"/>
          <c:tx>
            <c:v>КР 18783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Данные!$G$2:$G$1025</c:f>
            </c:numRef>
          </c:xVal>
          <c:yVal>
            <c:numRef>
              <c:f>Данные!$U$2:$U$1025</c:f>
            </c:numRef>
          </c:yVal>
          <c:smooth val="1"/>
        </c:ser>
        <c:ser>
          <c:idx val="2"/>
          <c:order val="2"/>
          <c:tx>
            <c:v>КР 18781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Данные!$D$2:$D$1025</c:f>
            </c:numRef>
          </c:xVal>
          <c:yVal>
            <c:numRef>
              <c:f>Данные!$T$2:$T$1025</c:f>
            </c:numRef>
          </c:yVal>
          <c:smooth val="1"/>
        </c:ser>
        <c:ser>
          <c:idx val="3"/>
          <c:order val="3"/>
          <c:tx>
            <c:v>D 1332 см^-1</c:v>
          </c:tx>
          <c:spPr>
            <a:ln w="19050">
              <a:solidFill>
                <a:srgbClr val="4472C4"/>
              </a:solidFill>
              <a:prstDash val="dash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</c:dLbls>
          <c:xVal>
            <c:numRef>
              <c:f>Данные!$Y$2:$Y$3</c:f>
            </c:numRef>
          </c:xVal>
          <c:yVal>
            <c:numRef>
              <c:f>Данные!$Z$2:$Z$3</c:f>
            </c:numRef>
          </c:yVal>
          <c:smooth val="0"/>
        </c:ser>
        <c:ser>
          <c:idx val="4"/>
          <c:order val="4"/>
          <c:tx>
            <c:v>G 1582 см^-1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</c:dLbls>
          <c:xVal>
            <c:numRef>
              <c:f>Данные!$AA$2:$AA$3</c:f>
            </c:numRef>
          </c:xVal>
          <c:yVal>
            <c:numRef>
              <c:f>Данные!$AB$2:$AB$3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  <c:max val="2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el-GR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Δν̃</a:t>
                </a:r>
                <a:r>
                  <a:rPr lang="en-US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 xml:space="preserve">, </a:t>
                </a:r>
                <a:r>
                  <a:rPr lang="ru-RU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см</a:t>
                </a:r>
                <a:r>
                  <a:rPr lang="en-US" sz="1200" b="0" i="0" strike="noStrike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endParaRPr lang="el-GR" sz="1200" baseline="30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r>
              <a:t>None</a:t>
            </a:r>
            <a:endParaRPr lang="de-DE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2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de-DE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I,</a:t>
                </a:r>
                <a:r>
                  <a:rPr lang="de-DE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отн. ед.</a:t>
                </a:r>
                <a:endParaRPr lang="de-DE" sz="12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none"/>
        <c:minorTickMark val="none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r>
              <a:t>None</a:t>
            </a:r>
            <a:endParaRPr lang="de-DE"/>
          </a:p>
        </c:txPr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wMode val="factor"/>
          <c:hMode val="factor"/>
          <c:x val="0.8584167644843347"/>
          <c:y val="0.09205595238095239"/>
          <c:w val="0.1415832355156655"/>
          <c:h val="0.2413640873015873"/>
        </c:manualLayout>
      </c:layout>
      <c:overlay val="1"/>
      <c:txPr>
        <a:bodyPr/>
        <a:lstStyle/>
        <a:p>
          <a:pPr>
            <a:defRPr sz="1200">
              <a:latin typeface="Times New Roman"/>
            </a:defRPr>
          </a:pPr>
          <a:r>
            <a:t>None</a:t>
          </a:r>
          <a:endParaRPr lang="de-DE"/>
        </a:p>
      </c:txPr>
    </c:legend>
    <c:plotVisOnly val="1"/>
    <c:dispBlanksAs val="gap"/>
  </c:chart>
  <c:spPr>
    <a:ln>
      <a:noFill/>
      <a:prstDash val="solid"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561974</colOff>
      <row>4</row>
      <rowOff>76200</rowOff>
    </from>
    <ext cx="9392475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U19" sqref="U19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25"/>
  <sheetViews>
    <sheetView topLeftCell="U1" workbookViewId="0">
      <selection activeCell="AB4" sqref="AB4"/>
    </sheetView>
  </sheetViews>
  <sheetFormatPr baseColWidth="8" defaultRowHeight="15"/>
  <cols>
    <col width="18" customWidth="1" min="1" max="12"/>
    <col width="27" customWidth="1" min="13" max="13"/>
    <col width="23" customWidth="1" min="14" max="16"/>
    <col width="58" customWidth="1" min="18" max="18"/>
    <col width="37" customWidth="1" min="19" max="19"/>
    <col width="33" customWidth="1" min="20" max="22"/>
    <col width="33" customWidth="1" min="21" max="21"/>
    <col width="96" customWidth="1" min="24" max="24"/>
    <col width="12" customWidth="1" min="25" max="28"/>
  </cols>
  <sheetData>
    <row r="1" ht="15.75" customHeight="1">
      <c r="A1" s="1" t="inlineStr">
        <is>
          <t>КР 18772 (2) X</t>
        </is>
      </c>
      <c r="B1" s="1" t="inlineStr">
        <is>
          <t>КР 18772 (2)</t>
        </is>
      </c>
      <c r="C1" s="1" t="n"/>
      <c r="D1" s="1" t="inlineStr">
        <is>
          <t>КР 18781 X</t>
        </is>
      </c>
      <c r="E1" s="1" t="inlineStr">
        <is>
          <t>КР 18781</t>
        </is>
      </c>
      <c r="F1" s="1" t="n"/>
      <c r="G1" s="1" t="inlineStr">
        <is>
          <t>КР 18783 X</t>
        </is>
      </c>
      <c r="H1" s="1" t="inlineStr">
        <is>
          <t>КР 18783</t>
        </is>
      </c>
      <c r="I1" s="1" t="n"/>
      <c r="J1" s="1" t="inlineStr">
        <is>
          <t>КР 189-2 X</t>
        </is>
      </c>
      <c r="K1" s="1" t="inlineStr">
        <is>
          <t>КР 189-2</t>
        </is>
      </c>
      <c r="M1" s="1" t="inlineStr">
        <is>
          <t>КР 18772 (2) сглаж. Голея</t>
        </is>
      </c>
      <c r="N1" s="1" t="inlineStr">
        <is>
          <t>КР 18781 сглаж. Голея</t>
        </is>
      </c>
      <c r="O1" s="1" t="inlineStr">
        <is>
          <t>КР 18783 сглаж. Голея</t>
        </is>
      </c>
      <c r="P1" s="1" t="inlineStr">
        <is>
          <t>КР 189-2 сглаж. Голея</t>
        </is>
      </c>
      <c r="R1" t="inlineStr">
        <is>
          <t>Сглаживание: метод Савицкого-Голея, окно 31, полином 3</t>
        </is>
      </c>
      <c r="S1" s="1" t="inlineStr">
        <is>
          <t>КР 18772 (2) сглаж. Голея ?????????</t>
        </is>
      </c>
      <c r="T1" s="1" t="inlineStr">
        <is>
          <t>КР 18781 сглаж. Голея ?????????</t>
        </is>
      </c>
      <c r="U1" s="1" t="inlineStr">
        <is>
          <t>КР 18783 сглаж. Голея ?????????</t>
        </is>
      </c>
      <c r="V1" s="1" t="inlineStr">
        <is>
          <t>?? 189-2 ?????? ? ???????</t>
        </is>
      </c>
      <c r="X1" t="inlineStr">
        <is>
          <t>Для диаграммы: оставлены КР 18772 (2), КР 18783, КР 18781; разнесены сверху вниз в этом порядке; числа оси Y скрыты</t>
        </is>
      </c>
      <c r="Y1" t="inlineStr">
        <is>
          <t>D X</t>
        </is>
      </c>
      <c r="Z1" t="inlineStr">
        <is>
          <t>D линия</t>
        </is>
      </c>
      <c r="AA1" t="inlineStr">
        <is>
          <t>G X</t>
        </is>
      </c>
      <c r="AB1" t="inlineStr">
        <is>
          <t>G линия</t>
        </is>
      </c>
    </row>
    <row r="2" ht="15.75" customHeight="1">
      <c r="A2" s="1" t="n">
        <v>74.833321</v>
      </c>
      <c r="B2" s="1" t="n">
        <v>1542</v>
      </c>
      <c r="C2" s="1" t="n"/>
      <c r="D2" s="1" t="n">
        <v>24.972589</v>
      </c>
      <c r="E2" s="1" t="n">
        <v>1600</v>
      </c>
      <c r="F2" s="1" t="n"/>
      <c r="G2" s="1" t="n">
        <v>24.972589</v>
      </c>
      <c r="H2" s="1" t="n">
        <v>1348</v>
      </c>
      <c r="I2" s="1" t="n"/>
      <c r="J2" s="1" t="n">
        <v>74.833321</v>
      </c>
      <c r="K2" s="1" t="n">
        <v>1432</v>
      </c>
      <c r="M2" s="1" t="n">
        <v>1564.645053</v>
      </c>
      <c r="N2" s="1" t="n">
        <v>1611.068786</v>
      </c>
      <c r="O2" s="1" t="n">
        <v>1366.002523</v>
      </c>
      <c r="P2" s="1" t="n">
        <v>1432.03532</v>
      </c>
      <c r="S2" s="1" t="n">
        <v>1641.808718</v>
      </c>
      <c r="T2" s="1" t="n">
        <v>458.056553</v>
      </c>
      <c r="U2" s="1" t="n">
        <v>1093.665585</v>
      </c>
      <c r="V2" s="1" t="n"/>
      <c r="Y2" t="n">
        <v>1332</v>
      </c>
      <c r="Z2" t="n">
        <v>0</v>
      </c>
      <c r="AA2" t="n">
        <v>1582</v>
      </c>
      <c r="AB2" t="n">
        <v>0</v>
      </c>
    </row>
    <row r="3" ht="15.75" customHeight="1">
      <c r="A3" s="1" t="n">
        <v>76.777725</v>
      </c>
      <c r="B3" s="1" t="n">
        <v>1555</v>
      </c>
      <c r="C3" s="1" t="n"/>
      <c r="D3" s="1" t="n">
        <v>26.929338</v>
      </c>
      <c r="E3" s="1" t="n">
        <v>1564</v>
      </c>
      <c r="F3" s="1" t="n"/>
      <c r="G3" s="1" t="n">
        <v>26.929338</v>
      </c>
      <c r="H3" s="1" t="n">
        <v>1345</v>
      </c>
      <c r="I3" s="1" t="n"/>
      <c r="J3" s="1" t="n">
        <v>76.777725</v>
      </c>
      <c r="K3" s="1" t="n">
        <v>1460</v>
      </c>
      <c r="M3" s="1" t="n">
        <v>1555.352941</v>
      </c>
      <c r="N3" s="1" t="n">
        <v>1593.46979</v>
      </c>
      <c r="O3" s="1" t="n">
        <v>1357.470135</v>
      </c>
      <c r="P3" s="1" t="n">
        <v>1436.648611</v>
      </c>
      <c r="S3" s="1" t="n">
        <v>1632.516606</v>
      </c>
      <c r="T3" s="1" t="n">
        <v>440.457557</v>
      </c>
      <c r="U3" s="1" t="n">
        <v>1085.133197</v>
      </c>
      <c r="V3" s="1" t="n"/>
      <c r="Y3" t="n">
        <v>1332</v>
      </c>
      <c r="Z3" t="n">
        <v>2200</v>
      </c>
      <c r="AA3" t="n">
        <v>1582</v>
      </c>
      <c r="AB3" t="n">
        <v>2200</v>
      </c>
    </row>
    <row r="4" ht="15.75" customHeight="1">
      <c r="A4" s="1" t="n">
        <v>78.723152</v>
      </c>
      <c r="B4" s="1" t="n">
        <v>1572</v>
      </c>
      <c r="C4" s="1" t="n"/>
      <c r="D4" s="1" t="n">
        <v>28.887123</v>
      </c>
      <c r="E4" s="1" t="n">
        <v>1591</v>
      </c>
      <c r="F4" s="1" t="n"/>
      <c r="G4" s="1" t="n">
        <v>28.887123</v>
      </c>
      <c r="H4" s="1" t="n">
        <v>1379</v>
      </c>
      <c r="I4" s="1" t="n"/>
      <c r="J4" s="1" t="n">
        <v>78.723152</v>
      </c>
      <c r="K4" s="1" t="n">
        <v>1430</v>
      </c>
      <c r="M4" s="1" t="n">
        <v>1548.309937</v>
      </c>
      <c r="N4" s="1" t="n">
        <v>1579.452405</v>
      </c>
      <c r="O4" s="1" t="n">
        <v>1350.198135</v>
      </c>
      <c r="P4" s="1" t="n">
        <v>1440.95163</v>
      </c>
      <c r="S4" s="1" t="n">
        <v>1625.473602</v>
      </c>
      <c r="T4" s="1" t="n">
        <v>426.440172</v>
      </c>
      <c r="U4" s="1" t="n">
        <v>1077.861197</v>
      </c>
      <c r="V4" s="1" t="n"/>
    </row>
    <row r="5" ht="15.75" customHeight="1">
      <c r="A5" s="1" t="n">
        <v>80.666595</v>
      </c>
      <c r="B5" s="1" t="n">
        <v>1566</v>
      </c>
      <c r="C5" s="1" t="n"/>
      <c r="D5" s="1" t="n">
        <v>30.844421</v>
      </c>
      <c r="E5" s="1" t="n">
        <v>1610</v>
      </c>
      <c r="F5" s="1" t="n"/>
      <c r="G5" s="1" t="n">
        <v>30.844421</v>
      </c>
      <c r="H5" s="1" t="n">
        <v>1356</v>
      </c>
      <c r="I5" s="1" t="n"/>
      <c r="J5" s="1" t="n">
        <v>80.666595</v>
      </c>
      <c r="K5" s="1" t="n">
        <v>1441</v>
      </c>
      <c r="M5" s="1" t="n">
        <v>1543.390856</v>
      </c>
      <c r="N5" s="1" t="n">
        <v>1568.796609</v>
      </c>
      <c r="O5" s="1" t="n">
        <v>1344.126425</v>
      </c>
      <c r="P5" s="1" t="n">
        <v>1444.952684</v>
      </c>
      <c r="S5" s="1" t="n">
        <v>1620.554521</v>
      </c>
      <c r="T5" s="1" t="n">
        <v>415.784376</v>
      </c>
      <c r="U5" s="1" t="n">
        <v>1071.789487</v>
      </c>
      <c r="V5" s="1" t="n"/>
    </row>
    <row r="6" ht="15.75" customHeight="1">
      <c r="A6" s="1" t="n">
        <v>82.60955800000001</v>
      </c>
      <c r="B6" s="1" t="n">
        <v>1555</v>
      </c>
      <c r="C6" s="1" t="n"/>
      <c r="D6" s="1" t="n">
        <v>32.799717</v>
      </c>
      <c r="E6" s="1" t="n">
        <v>1558</v>
      </c>
      <c r="F6" s="1" t="n"/>
      <c r="G6" s="1" t="n">
        <v>32.799717</v>
      </c>
      <c r="H6" s="1" t="n">
        <v>1335</v>
      </c>
      <c r="I6" s="1" t="n"/>
      <c r="J6" s="1" t="n">
        <v>82.60955800000001</v>
      </c>
      <c r="K6" s="1" t="n">
        <v>1435</v>
      </c>
      <c r="M6" s="1" t="n">
        <v>1540.470516</v>
      </c>
      <c r="N6" s="1" t="n">
        <v>1561.282381</v>
      </c>
      <c r="O6" s="1" t="n">
        <v>1339.194908</v>
      </c>
      <c r="P6" s="1" t="n">
        <v>1448.66008</v>
      </c>
      <c r="S6" s="1" t="n">
        <v>1617.634181</v>
      </c>
      <c r="T6" s="1" t="n">
        <v>408.270148</v>
      </c>
      <c r="U6" s="1" t="n">
        <v>1066.85797</v>
      </c>
      <c r="V6" s="1" t="n"/>
    </row>
    <row r="7" ht="15.75" customHeight="1">
      <c r="A7" s="1" t="n">
        <v>84.553543</v>
      </c>
      <c r="B7" s="1" t="n">
        <v>1525</v>
      </c>
      <c r="C7" s="1" t="n"/>
      <c r="D7" s="1" t="n">
        <v>34.756042</v>
      </c>
      <c r="E7" s="1" t="n">
        <v>1548</v>
      </c>
      <c r="F7" s="1" t="n"/>
      <c r="G7" s="1" t="n">
        <v>34.756042</v>
      </c>
      <c r="H7" s="1" t="n">
        <v>1329</v>
      </c>
      <c r="I7" s="1" t="n"/>
      <c r="J7" s="1" t="n">
        <v>84.553543</v>
      </c>
      <c r="K7" s="1" t="n">
        <v>1447</v>
      </c>
      <c r="M7" s="1" t="n">
        <v>1539.423733</v>
      </c>
      <c r="N7" s="1" t="n">
        <v>1556.689704</v>
      </c>
      <c r="O7" s="1" t="n">
        <v>1335.343487</v>
      </c>
      <c r="P7" s="1" t="n">
        <v>1452.082126</v>
      </c>
      <c r="S7" s="1" t="n">
        <v>1616.587398</v>
      </c>
      <c r="T7" s="1" t="n">
        <v>403.677471</v>
      </c>
      <c r="U7" s="1" t="n">
        <v>1063.006549</v>
      </c>
      <c r="V7" s="1" t="n"/>
    </row>
    <row r="8" ht="15.75" customHeight="1">
      <c r="A8" s="1" t="n">
        <v>86.495544</v>
      </c>
      <c r="B8" s="1" t="n">
        <v>1533</v>
      </c>
      <c r="C8" s="1" t="n"/>
      <c r="D8" s="1" t="n">
        <v>36.710365</v>
      </c>
      <c r="E8" s="1" t="n">
        <v>1552</v>
      </c>
      <c r="F8" s="1" t="n"/>
      <c r="G8" s="1" t="n">
        <v>36.710365</v>
      </c>
      <c r="H8" s="1" t="n">
        <v>1344</v>
      </c>
      <c r="I8" s="1" t="n"/>
      <c r="J8" s="1" t="n">
        <v>86.495544</v>
      </c>
      <c r="K8" s="1" t="n">
        <v>1475</v>
      </c>
      <c r="M8" s="1" t="n">
        <v>1540.125323</v>
      </c>
      <c r="N8" s="1" t="n">
        <v>1554.798554</v>
      </c>
      <c r="O8" s="1" t="n">
        <v>1332.512064</v>
      </c>
      <c r="P8" s="1" t="n">
        <v>1455.227131</v>
      </c>
      <c r="S8" s="1" t="n">
        <v>1617.288988</v>
      </c>
      <c r="T8" s="1" t="n">
        <v>401.786321</v>
      </c>
      <c r="U8" s="1" t="n">
        <v>1060.175126</v>
      </c>
      <c r="V8" s="1" t="n"/>
    </row>
    <row r="9" ht="15.75" customHeight="1">
      <c r="A9" s="1" t="n">
        <v>88.437065</v>
      </c>
      <c r="B9" s="1" t="n">
        <v>1514</v>
      </c>
      <c r="C9" s="1" t="n"/>
      <c r="D9" s="1" t="n">
        <v>38.665726</v>
      </c>
      <c r="E9" s="1" t="n">
        <v>1585</v>
      </c>
      <c r="F9" s="1" t="n"/>
      <c r="G9" s="1" t="n">
        <v>38.665726</v>
      </c>
      <c r="H9" s="1" t="n">
        <v>1336</v>
      </c>
      <c r="I9" s="1" t="n"/>
      <c r="J9" s="1" t="n">
        <v>88.437065</v>
      </c>
      <c r="K9" s="1" t="n">
        <v>1437</v>
      </c>
      <c r="M9" s="1" t="n">
        <v>1542.450102</v>
      </c>
      <c r="N9" s="1" t="n">
        <v>1555.388914</v>
      </c>
      <c r="O9" s="1" t="n">
        <v>1330.640542</v>
      </c>
      <c r="P9" s="1" t="n">
        <v>1458.103401</v>
      </c>
      <c r="S9" s="1" t="n">
        <v>1619.613767</v>
      </c>
      <c r="T9" s="1" t="n">
        <v>402.376681</v>
      </c>
      <c r="U9" s="1" t="n">
        <v>1058.303604</v>
      </c>
      <c r="V9" s="1" t="n"/>
    </row>
    <row r="10" ht="15.75" customHeight="1">
      <c r="A10" s="1" t="n">
        <v>90.378113</v>
      </c>
      <c r="B10" s="1" t="n">
        <v>1553</v>
      </c>
      <c r="C10" s="1" t="n"/>
      <c r="D10" s="1" t="n">
        <v>40.61908</v>
      </c>
      <c r="E10" s="1" t="n">
        <v>1580</v>
      </c>
      <c r="F10" s="1" t="n"/>
      <c r="G10" s="1" t="n">
        <v>40.61908</v>
      </c>
      <c r="H10" s="1" t="n">
        <v>1329</v>
      </c>
      <c r="I10" s="1" t="n"/>
      <c r="J10" s="1" t="n">
        <v>90.378113</v>
      </c>
      <c r="K10" s="1" t="n">
        <v>1457</v>
      </c>
      <c r="M10" s="1" t="n">
        <v>1546.272887</v>
      </c>
      <c r="N10" s="1" t="n">
        <v>1558.240762</v>
      </c>
      <c r="O10" s="1" t="n">
        <v>1329.668825</v>
      </c>
      <c r="P10" s="1" t="n">
        <v>1460.719244</v>
      </c>
      <c r="S10" s="1" t="n">
        <v>1623.436552</v>
      </c>
      <c r="T10" s="1" t="n">
        <v>405.228529</v>
      </c>
      <c r="U10" s="1" t="n">
        <v>1057.331887</v>
      </c>
      <c r="V10" s="1" t="n"/>
    </row>
    <row r="11" ht="15.75" customHeight="1">
      <c r="A11" s="1" t="n">
        <v>92.31867200000001</v>
      </c>
      <c r="B11" s="1" t="n">
        <v>1552</v>
      </c>
      <c r="C11" s="1" t="n"/>
      <c r="D11" s="1" t="n">
        <v>42.571953</v>
      </c>
      <c r="E11" s="1" t="n">
        <v>1570</v>
      </c>
      <c r="F11" s="1" t="n"/>
      <c r="G11" s="1" t="n">
        <v>42.571953</v>
      </c>
      <c r="H11" s="1" t="n">
        <v>1323</v>
      </c>
      <c r="I11" s="1" t="n"/>
      <c r="J11" s="1" t="n">
        <v>92.31867200000001</v>
      </c>
      <c r="K11" s="1" t="n">
        <v>1463</v>
      </c>
      <c r="M11" s="1" t="n">
        <v>1551.468494</v>
      </c>
      <c r="N11" s="1" t="n">
        <v>1563.134079</v>
      </c>
      <c r="O11" s="1" t="n">
        <v>1329.536814</v>
      </c>
      <c r="P11" s="1" t="n">
        <v>1463.082968</v>
      </c>
      <c r="S11" s="1" t="n">
        <v>1628.632159</v>
      </c>
      <c r="T11" s="1" t="n">
        <v>410.121846</v>
      </c>
      <c r="U11" s="1" t="n">
        <v>1057.199876</v>
      </c>
      <c r="V11" s="1" t="n"/>
    </row>
    <row r="12" ht="15.75" customHeight="1">
      <c r="A12" s="1" t="n">
        <v>94.258751</v>
      </c>
      <c r="B12" s="1" t="n">
        <v>1551</v>
      </c>
      <c r="C12" s="1" t="n"/>
      <c r="D12" s="1" t="n">
        <v>44.525856</v>
      </c>
      <c r="E12" s="1" t="n">
        <v>1553</v>
      </c>
      <c r="F12" s="1" t="n"/>
      <c r="G12" s="1" t="n">
        <v>44.525856</v>
      </c>
      <c r="H12" s="1" t="n">
        <v>1333</v>
      </c>
      <c r="I12" s="1" t="n"/>
      <c r="J12" s="1" t="n">
        <v>94.258751</v>
      </c>
      <c r="K12" s="1" t="n">
        <v>1465</v>
      </c>
      <c r="M12" s="1" t="n">
        <v>1557.91174</v>
      </c>
      <c r="N12" s="1" t="n">
        <v>1569.848843</v>
      </c>
      <c r="O12" s="1" t="n">
        <v>1330.184412</v>
      </c>
      <c r="P12" s="1" t="n">
        <v>1465.202881</v>
      </c>
      <c r="S12" s="1" t="n">
        <v>1635.075405</v>
      </c>
      <c r="T12" s="1" t="n">
        <v>416.83661</v>
      </c>
      <c r="U12" s="1" t="n">
        <v>1057.847474</v>
      </c>
      <c r="V12" s="1" t="n"/>
    </row>
    <row r="13" ht="15.75" customHeight="1">
      <c r="A13" s="1" t="n">
        <v>96.198357</v>
      </c>
      <c r="B13" s="1" t="n">
        <v>1545</v>
      </c>
      <c r="C13" s="1" t="n"/>
      <c r="D13" s="1" t="n">
        <v>46.477757</v>
      </c>
      <c r="E13" s="1" t="n">
        <v>1577</v>
      </c>
      <c r="F13" s="1" t="n"/>
      <c r="G13" s="1" t="n">
        <v>46.477757</v>
      </c>
      <c r="H13" s="1" t="n">
        <v>1341</v>
      </c>
      <c r="I13" s="1" t="n"/>
      <c r="J13" s="1" t="n">
        <v>96.198357</v>
      </c>
      <c r="K13" s="1" t="n">
        <v>1488</v>
      </c>
      <c r="M13" s="1" t="n">
        <v>1565.477441</v>
      </c>
      <c r="N13" s="1" t="n">
        <v>1578.165036</v>
      </c>
      <c r="O13" s="1" t="n">
        <v>1331.551523</v>
      </c>
      <c r="P13" s="1" t="n">
        <v>1467.08729</v>
      </c>
      <c r="S13" s="1" t="n">
        <v>1642.641106</v>
      </c>
      <c r="T13" s="1" t="n">
        <v>425.152803</v>
      </c>
      <c r="U13" s="1" t="n">
        <v>1059.214585</v>
      </c>
      <c r="V13" s="1" t="n"/>
    </row>
    <row r="14" ht="15.75" customHeight="1">
      <c r="A14" s="1" t="n">
        <v>98.13748200000001</v>
      </c>
      <c r="B14" s="1" t="n">
        <v>1584</v>
      </c>
      <c r="C14" s="1" t="n"/>
      <c r="D14" s="1" t="n">
        <v>48.42918</v>
      </c>
      <c r="E14" s="1" t="n">
        <v>1580</v>
      </c>
      <c r="F14" s="1" t="n"/>
      <c r="G14" s="1" t="n">
        <v>48.42918</v>
      </c>
      <c r="H14" s="1" t="n">
        <v>1337</v>
      </c>
      <c r="I14" s="1" t="n"/>
      <c r="J14" s="1" t="n">
        <v>98.13748200000001</v>
      </c>
      <c r="K14" s="1" t="n">
        <v>1464</v>
      </c>
      <c r="M14" s="1" t="n">
        <v>1574.040413</v>
      </c>
      <c r="N14" s="1" t="n">
        <v>1587.862637</v>
      </c>
      <c r="O14" s="1" t="n">
        <v>1333.578049</v>
      </c>
      <c r="P14" s="1" t="n">
        <v>1468.744502</v>
      </c>
      <c r="S14" s="1" t="n">
        <v>1651.204078</v>
      </c>
      <c r="T14" s="1" t="n">
        <v>434.850404</v>
      </c>
      <c r="U14" s="1" t="n">
        <v>1061.241111</v>
      </c>
      <c r="V14" s="1" t="n"/>
    </row>
    <row r="15" ht="15.75" customHeight="1">
      <c r="A15" s="1" t="n">
        <v>100.07613</v>
      </c>
      <c r="B15" s="1" t="n">
        <v>1603</v>
      </c>
      <c r="C15" s="1" t="n"/>
      <c r="D15" s="1" t="n">
        <v>50.380116</v>
      </c>
      <c r="E15" s="1" t="n">
        <v>1584</v>
      </c>
      <c r="F15" s="1" t="n"/>
      <c r="G15" s="1" t="n">
        <v>50.380116</v>
      </c>
      <c r="H15" s="1" t="n">
        <v>1332</v>
      </c>
      <c r="I15" s="1" t="n"/>
      <c r="J15" s="1" t="n">
        <v>100.07613</v>
      </c>
      <c r="K15" s="1" t="n">
        <v>1445</v>
      </c>
      <c r="M15" s="1" t="n">
        <v>1583.475472</v>
      </c>
      <c r="N15" s="1" t="n">
        <v>1598.721625</v>
      </c>
      <c r="O15" s="1" t="n">
        <v>1336.203893</v>
      </c>
      <c r="P15" s="1" t="n">
        <v>1470.182826</v>
      </c>
      <c r="S15" s="1" t="n">
        <v>1660.639137</v>
      </c>
      <c r="T15" s="1" t="n">
        <v>445.709392</v>
      </c>
      <c r="U15" s="1" t="n">
        <v>1063.866955</v>
      </c>
      <c r="V15" s="1" t="n"/>
    </row>
    <row r="16" ht="15.75" customHeight="1">
      <c r="A16" s="1" t="n">
        <v>102.0143</v>
      </c>
      <c r="B16" s="1" t="n">
        <v>1618</v>
      </c>
      <c r="C16" s="1" t="n"/>
      <c r="D16" s="1" t="n">
        <v>52.33057</v>
      </c>
      <c r="E16" s="1" t="n">
        <v>1561</v>
      </c>
      <c r="F16" s="1" t="n"/>
      <c r="G16" s="1" t="n">
        <v>52.33057</v>
      </c>
      <c r="H16" s="1" t="n">
        <v>1311</v>
      </c>
      <c r="I16" s="1" t="n"/>
      <c r="J16" s="1" t="n">
        <v>102.0143</v>
      </c>
      <c r="K16" s="1" t="n">
        <v>1461</v>
      </c>
      <c r="M16" s="1" t="n">
        <v>1593.657435</v>
      </c>
      <c r="N16" s="1" t="n">
        <v>1610.521981</v>
      </c>
      <c r="O16" s="1" t="n">
        <v>1339.368958</v>
      </c>
      <c r="P16" s="1" t="n">
        <v>1471.41057</v>
      </c>
      <c r="S16" s="1" t="n">
        <v>1670.8211</v>
      </c>
      <c r="T16" s="1" t="n">
        <v>457.509748</v>
      </c>
      <c r="U16" s="1" t="n">
        <v>1067.03202</v>
      </c>
      <c r="V16" s="1" t="n"/>
    </row>
    <row r="17" ht="15.75" customHeight="1">
      <c r="A17" s="1" t="n">
        <v>103.95199</v>
      </c>
      <c r="B17" s="1" t="n">
        <v>1582</v>
      </c>
      <c r="C17" s="1" t="n"/>
      <c r="D17" s="1" t="n">
        <v>54.28054</v>
      </c>
      <c r="E17" s="1" t="n">
        <v>1597</v>
      </c>
      <c r="F17" s="1" t="n"/>
      <c r="G17" s="1" t="n">
        <v>54.28054</v>
      </c>
      <c r="H17" s="1" t="n">
        <v>1323</v>
      </c>
      <c r="I17" s="1" t="n"/>
      <c r="J17" s="1" t="n">
        <v>103.95199</v>
      </c>
      <c r="K17" s="1" t="n">
        <v>1491</v>
      </c>
      <c r="M17" s="1" t="n">
        <v>1604.461118</v>
      </c>
      <c r="N17" s="1" t="n">
        <v>1623.043685</v>
      </c>
      <c r="O17" s="1" t="n">
        <v>1343.013146</v>
      </c>
      <c r="P17" s="1" t="n">
        <v>1472.43604</v>
      </c>
      <c r="S17" s="1" t="n">
        <v>1681.624783</v>
      </c>
      <c r="T17" s="1" t="n">
        <v>470.031452</v>
      </c>
      <c r="U17" s="1" t="n">
        <v>1070.676208</v>
      </c>
      <c r="V17" s="1" t="n"/>
    </row>
    <row r="18" ht="15.75" customHeight="1">
      <c r="A18" s="1" t="n">
        <v>105.8877</v>
      </c>
      <c r="B18" s="1" t="n">
        <v>1623</v>
      </c>
      <c r="C18" s="1" t="n"/>
      <c r="D18" s="1" t="n">
        <v>56.23003</v>
      </c>
      <c r="E18" s="1" t="n">
        <v>1627</v>
      </c>
      <c r="F18" s="1" t="n"/>
      <c r="G18" s="1" t="n">
        <v>56.23003</v>
      </c>
      <c r="H18" s="1" t="n">
        <v>1340</v>
      </c>
      <c r="I18" s="1" t="n"/>
      <c r="J18" s="1" t="n">
        <v>105.8877</v>
      </c>
      <c r="K18" s="1" t="n">
        <v>1479</v>
      </c>
      <c r="M18" s="1" t="n">
        <v>1613.069471</v>
      </c>
      <c r="N18" s="1" t="n">
        <v>1634.451714</v>
      </c>
      <c r="O18" s="1" t="n">
        <v>1346.689048</v>
      </c>
      <c r="P18" s="1" t="n">
        <v>1472.818586</v>
      </c>
      <c r="S18" s="1" t="n">
        <v>1690.233136</v>
      </c>
      <c r="T18" s="1" t="n">
        <v>481.439481</v>
      </c>
      <c r="U18" s="1" t="n">
        <v>1074.35211</v>
      </c>
      <c r="V18" s="1" t="n"/>
    </row>
    <row r="19" ht="15.75" customHeight="1">
      <c r="A19" s="1" t="n">
        <v>107.82442</v>
      </c>
      <c r="B19" s="1" t="n">
        <v>1615</v>
      </c>
      <c r="C19" s="1" t="n"/>
      <c r="D19" s="1" t="n">
        <v>58.179035</v>
      </c>
      <c r="E19" s="1" t="n">
        <v>1643</v>
      </c>
      <c r="F19" s="1" t="n"/>
      <c r="G19" s="1" t="n">
        <v>58.179035</v>
      </c>
      <c r="H19" s="1" t="n">
        <v>1361</v>
      </c>
      <c r="I19" s="1" t="n"/>
      <c r="J19" s="1" t="n">
        <v>107.82442</v>
      </c>
      <c r="K19" s="1" t="n">
        <v>1492</v>
      </c>
      <c r="M19" s="1" t="n">
        <v>1624.227627</v>
      </c>
      <c r="N19" s="1" t="n">
        <v>1646.912226</v>
      </c>
      <c r="O19" s="1" t="n">
        <v>1350.206897</v>
      </c>
      <c r="P19" s="1" t="n">
        <v>1474.8649</v>
      </c>
      <c r="S19" s="1" t="n">
        <v>1701.391292</v>
      </c>
      <c r="T19" s="1" t="n">
        <v>493.899993</v>
      </c>
      <c r="U19" s="1" t="n">
        <v>1077.869959</v>
      </c>
      <c r="V19" s="1" t="n"/>
    </row>
    <row r="20" ht="15.75" customHeight="1">
      <c r="A20" s="1" t="n">
        <v>109.76068</v>
      </c>
      <c r="B20" s="1" t="n">
        <v>1636</v>
      </c>
      <c r="C20" s="1" t="n"/>
      <c r="D20" s="1" t="n">
        <v>60.127556</v>
      </c>
      <c r="E20" s="1" t="n">
        <v>1691</v>
      </c>
      <c r="F20" s="1" t="n"/>
      <c r="G20" s="1" t="n">
        <v>60.127556</v>
      </c>
      <c r="H20" s="1" t="n">
        <v>1364</v>
      </c>
      <c r="I20" s="1" t="n"/>
      <c r="J20" s="1" t="n">
        <v>109.76068</v>
      </c>
      <c r="K20" s="1" t="n">
        <v>1480</v>
      </c>
      <c r="M20" s="1" t="n">
        <v>1638.942765</v>
      </c>
      <c r="N20" s="1" t="n">
        <v>1657.585499</v>
      </c>
      <c r="O20" s="1" t="n">
        <v>1356.036101</v>
      </c>
      <c r="P20" s="1" t="n">
        <v>1475.188189</v>
      </c>
      <c r="S20" s="1" t="n">
        <v>1716.10643</v>
      </c>
      <c r="T20" s="1" t="n">
        <v>504.573266</v>
      </c>
      <c r="U20" s="1" t="n">
        <v>1083.699163</v>
      </c>
      <c r="V20" s="1" t="n"/>
    </row>
    <row r="21" ht="15.75" customHeight="1">
      <c r="A21" s="1" t="n">
        <v>111.69495</v>
      </c>
      <c r="B21" s="1" t="n">
        <v>1667</v>
      </c>
      <c r="C21" s="1" t="n"/>
      <c r="D21" s="1" t="n">
        <v>62.0756</v>
      </c>
      <c r="E21" s="1" t="n">
        <v>1700</v>
      </c>
      <c r="F21" s="1" t="n"/>
      <c r="G21" s="1" t="n">
        <v>62.0756</v>
      </c>
      <c r="H21" s="1" t="n">
        <v>1380</v>
      </c>
      <c r="I21" s="1" t="n"/>
      <c r="J21" s="1" t="n">
        <v>111.69495</v>
      </c>
      <c r="K21" s="1" t="n">
        <v>1486</v>
      </c>
      <c r="M21" s="1" t="n">
        <v>1652.875417</v>
      </c>
      <c r="N21" s="1" t="n">
        <v>1671.747497</v>
      </c>
      <c r="O21" s="1" t="n">
        <v>1362.005663</v>
      </c>
      <c r="P21" s="1" t="n">
        <v>1475.30266</v>
      </c>
      <c r="S21" s="1" t="n">
        <v>1730.039082</v>
      </c>
      <c r="T21" s="1" t="n">
        <v>518.735264</v>
      </c>
      <c r="U21" s="1" t="n">
        <v>1089.668725</v>
      </c>
      <c r="V21" s="1" t="n"/>
    </row>
    <row r="22" ht="15.75" customHeight="1">
      <c r="A22" s="1" t="n">
        <v>113.63026</v>
      </c>
      <c r="B22" s="1" t="n">
        <v>1691</v>
      </c>
      <c r="C22" s="1" t="n"/>
      <c r="D22" s="1" t="n">
        <v>64.023155</v>
      </c>
      <c r="E22" s="1" t="n">
        <v>1703</v>
      </c>
      <c r="F22" s="1" t="n"/>
      <c r="G22" s="1" t="n">
        <v>64.023155</v>
      </c>
      <c r="H22" s="1" t="n">
        <v>1374</v>
      </c>
      <c r="I22" s="1" t="n"/>
      <c r="J22" s="1" t="n">
        <v>113.63026</v>
      </c>
      <c r="K22" s="1" t="n">
        <v>1496</v>
      </c>
      <c r="M22" s="1" t="n">
        <v>1665.809384</v>
      </c>
      <c r="N22" s="1" t="n">
        <v>1681.758014</v>
      </c>
      <c r="O22" s="1" t="n">
        <v>1366.622206</v>
      </c>
      <c r="P22" s="1" t="n">
        <v>1474.353827</v>
      </c>
      <c r="S22" s="1" t="n">
        <v>1742.973049</v>
      </c>
      <c r="T22" s="1" t="n">
        <v>528.745781</v>
      </c>
      <c r="U22" s="1" t="n">
        <v>1094.285268</v>
      </c>
      <c r="V22" s="1" t="n"/>
    </row>
    <row r="23" ht="15.75" customHeight="1">
      <c r="A23" s="1" t="n">
        <v>115.56358</v>
      </c>
      <c r="B23" s="1" t="n">
        <v>1661</v>
      </c>
      <c r="C23" s="1" t="n"/>
      <c r="D23" s="1" t="n">
        <v>65.97023</v>
      </c>
      <c r="E23" s="1" t="n">
        <v>1719</v>
      </c>
      <c r="F23" s="1" t="n"/>
      <c r="G23" s="1" t="n">
        <v>65.97023</v>
      </c>
      <c r="H23" s="1" t="n">
        <v>1371</v>
      </c>
      <c r="I23" s="1" t="n"/>
      <c r="J23" s="1" t="n">
        <v>115.56358</v>
      </c>
      <c r="K23" s="1" t="n">
        <v>1467</v>
      </c>
      <c r="M23" s="1" t="n">
        <v>1678.158358</v>
      </c>
      <c r="N23" s="1" t="n">
        <v>1691.205481</v>
      </c>
      <c r="O23" s="1" t="n">
        <v>1371.159875</v>
      </c>
      <c r="P23" s="1" t="n">
        <v>1474.921428</v>
      </c>
      <c r="S23" s="1" t="n">
        <v>1755.322023</v>
      </c>
      <c r="T23" s="1" t="n">
        <v>538.193248</v>
      </c>
      <c r="U23" s="1" t="n">
        <v>1098.822937</v>
      </c>
      <c r="V23" s="1" t="n"/>
    </row>
    <row r="24" ht="15.75" customHeight="1">
      <c r="A24" s="1" t="n">
        <v>117.49792</v>
      </c>
      <c r="B24" s="1" t="n">
        <v>1673</v>
      </c>
      <c r="C24" s="1" t="n"/>
      <c r="D24" s="1" t="n">
        <v>67.91532100000001</v>
      </c>
      <c r="E24" s="1" t="n">
        <v>1748</v>
      </c>
      <c r="F24" s="1" t="n"/>
      <c r="G24" s="1" t="n">
        <v>67.91532100000001</v>
      </c>
      <c r="H24" s="1" t="n">
        <v>1364</v>
      </c>
      <c r="I24" s="1" t="n"/>
      <c r="J24" s="1" t="n">
        <v>117.49792</v>
      </c>
      <c r="K24" s="1" t="n">
        <v>1476</v>
      </c>
      <c r="M24" s="1" t="n">
        <v>1689.273233</v>
      </c>
      <c r="N24" s="1" t="n">
        <v>1700.768935</v>
      </c>
      <c r="O24" s="1" t="n">
        <v>1376.283851</v>
      </c>
      <c r="P24" s="1" t="n">
        <v>1475.792092</v>
      </c>
      <c r="S24" s="1" t="n">
        <v>1766.436898</v>
      </c>
      <c r="T24" s="1" t="n">
        <v>547.756702</v>
      </c>
      <c r="U24" s="1" t="n">
        <v>1103.946913</v>
      </c>
      <c r="V24" s="1" t="n"/>
    </row>
    <row r="25" ht="15.75" customHeight="1">
      <c r="A25" s="1" t="n">
        <v>119.43029</v>
      </c>
      <c r="B25" s="1" t="n">
        <v>1675</v>
      </c>
      <c r="C25" s="1" t="n"/>
      <c r="D25" s="1" t="n">
        <v>69.861435</v>
      </c>
      <c r="E25" s="1" t="n">
        <v>1709</v>
      </c>
      <c r="F25" s="1" t="n"/>
      <c r="G25" s="1" t="n">
        <v>69.861435</v>
      </c>
      <c r="H25" s="1" t="n">
        <v>1367</v>
      </c>
      <c r="I25" s="1" t="n"/>
      <c r="J25" s="1" t="n">
        <v>119.43029</v>
      </c>
      <c r="K25" s="1" t="n">
        <v>1456</v>
      </c>
      <c r="M25" s="1" t="n">
        <v>1697.622409</v>
      </c>
      <c r="N25" s="1" t="n">
        <v>1713.794115</v>
      </c>
      <c r="O25" s="1" t="n">
        <v>1382.391243</v>
      </c>
      <c r="P25" s="1" t="n">
        <v>1475.230155</v>
      </c>
      <c r="S25" s="1" t="n">
        <v>1774.786074</v>
      </c>
      <c r="T25" s="1" t="n">
        <v>560.781882</v>
      </c>
      <c r="U25" s="1" t="n">
        <v>1110.054305</v>
      </c>
      <c r="V25" s="1" t="n"/>
    </row>
    <row r="26" ht="15.75" customHeight="1">
      <c r="A26" s="1" t="n">
        <v>121.36369</v>
      </c>
      <c r="B26" s="1" t="n">
        <v>1723</v>
      </c>
      <c r="C26" s="1" t="n"/>
      <c r="D26" s="1" t="n">
        <v>71.807068</v>
      </c>
      <c r="E26" s="1" t="n">
        <v>1733</v>
      </c>
      <c r="F26" s="1" t="n"/>
      <c r="G26" s="1" t="n">
        <v>71.807068</v>
      </c>
      <c r="H26" s="1" t="n">
        <v>1386</v>
      </c>
      <c r="I26" s="1" t="n"/>
      <c r="J26" s="1" t="n">
        <v>121.36369</v>
      </c>
      <c r="K26" s="1" t="n">
        <v>1448</v>
      </c>
      <c r="M26" s="1" t="n">
        <v>1708.846092</v>
      </c>
      <c r="N26" s="1" t="n">
        <v>1724.783092</v>
      </c>
      <c r="O26" s="1" t="n">
        <v>1387.026292</v>
      </c>
      <c r="P26" s="1" t="n">
        <v>1475.046516</v>
      </c>
      <c r="S26" s="1" t="n">
        <v>1786.009757</v>
      </c>
      <c r="T26" s="1" t="n">
        <v>571.770859</v>
      </c>
      <c r="U26" s="1" t="n">
        <v>1114.689354</v>
      </c>
      <c r="V26" s="1" t="n"/>
    </row>
    <row r="27" ht="15.75" customHeight="1">
      <c r="A27" s="1" t="n">
        <v>123.2951</v>
      </c>
      <c r="B27" s="1" t="n">
        <v>1699</v>
      </c>
      <c r="C27" s="1" t="n"/>
      <c r="D27" s="1" t="n">
        <v>73.75071</v>
      </c>
      <c r="E27" s="1" t="n">
        <v>1734</v>
      </c>
      <c r="F27" s="1" t="n"/>
      <c r="G27" s="1" t="n">
        <v>73.75071</v>
      </c>
      <c r="H27" s="1" t="n">
        <v>1410</v>
      </c>
      <c r="I27" s="1" t="n"/>
      <c r="J27" s="1" t="n">
        <v>123.2951</v>
      </c>
      <c r="K27" s="1" t="n">
        <v>1459</v>
      </c>
      <c r="M27" s="1" t="n">
        <v>1717.52705</v>
      </c>
      <c r="N27" s="1" t="n">
        <v>1734.54232</v>
      </c>
      <c r="O27" s="1" t="n">
        <v>1390.7027</v>
      </c>
      <c r="P27" s="1" t="n">
        <v>1474.6667</v>
      </c>
      <c r="S27" s="1" t="n">
        <v>1794.690715</v>
      </c>
      <c r="T27" s="1" t="n">
        <v>581.530087</v>
      </c>
      <c r="U27" s="1" t="n">
        <v>1118.365762</v>
      </c>
      <c r="V27" s="1" t="n"/>
    </row>
    <row r="28" ht="15.75" customHeight="1">
      <c r="A28" s="1" t="n">
        <v>125.22604</v>
      </c>
      <c r="B28" s="1" t="n">
        <v>1730</v>
      </c>
      <c r="C28" s="1" t="n"/>
      <c r="D28" s="1" t="n">
        <v>75.695374</v>
      </c>
      <c r="E28" s="1" t="n">
        <v>1740</v>
      </c>
      <c r="F28" s="1" t="n"/>
      <c r="G28" s="1" t="n">
        <v>75.695374</v>
      </c>
      <c r="H28" s="1" t="n">
        <v>1399</v>
      </c>
      <c r="I28" s="1" t="n"/>
      <c r="J28" s="1" t="n">
        <v>125.22604</v>
      </c>
      <c r="K28" s="1" t="n">
        <v>1468</v>
      </c>
      <c r="M28" s="1" t="n">
        <v>1725.201537</v>
      </c>
      <c r="N28" s="1" t="n">
        <v>1741.851552</v>
      </c>
      <c r="O28" s="1" t="n">
        <v>1394.39822</v>
      </c>
      <c r="P28" s="1" t="n">
        <v>1473.038325</v>
      </c>
      <c r="S28" s="1" t="n">
        <v>1802.365202</v>
      </c>
      <c r="T28" s="1" t="n">
        <v>588.839319</v>
      </c>
      <c r="U28" s="1" t="n">
        <v>1122.061282</v>
      </c>
      <c r="V28" s="1" t="n"/>
    </row>
    <row r="29" ht="15.75" customHeight="1">
      <c r="A29" s="1" t="n">
        <v>127.158</v>
      </c>
      <c r="B29" s="1" t="n">
        <v>1759</v>
      </c>
      <c r="C29" s="1" t="n"/>
      <c r="D29" s="1" t="n">
        <v>77.63806200000001</v>
      </c>
      <c r="E29" s="1" t="n">
        <v>1730</v>
      </c>
      <c r="F29" s="1" t="n"/>
      <c r="G29" s="1" t="n">
        <v>77.63806200000001</v>
      </c>
      <c r="H29" s="1" t="n">
        <v>1415</v>
      </c>
      <c r="I29" s="1" t="n"/>
      <c r="J29" s="1" t="n">
        <v>127.158</v>
      </c>
      <c r="K29" s="1" t="n">
        <v>1471</v>
      </c>
      <c r="M29" s="1" t="n">
        <v>1731.637274</v>
      </c>
      <c r="N29" s="1" t="n">
        <v>1748.85317</v>
      </c>
      <c r="O29" s="1" t="n">
        <v>1399.550005</v>
      </c>
      <c r="P29" s="1" t="n">
        <v>1473.430377</v>
      </c>
      <c r="S29" s="1" t="n">
        <v>1808.800939</v>
      </c>
      <c r="T29" s="1" t="n">
        <v>595.8409370000001</v>
      </c>
      <c r="U29" s="1" t="n">
        <v>1127.213067</v>
      </c>
      <c r="V29" s="1" t="n"/>
    </row>
    <row r="30" ht="15.75" customHeight="1">
      <c r="A30" s="1" t="n">
        <v>129.088</v>
      </c>
      <c r="B30" s="1" t="n">
        <v>1770</v>
      </c>
      <c r="C30" s="1" t="n"/>
      <c r="D30" s="1" t="n">
        <v>79.581772</v>
      </c>
      <c r="E30" s="1" t="n">
        <v>1741</v>
      </c>
      <c r="F30" s="1" t="n"/>
      <c r="G30" s="1" t="n">
        <v>79.581772</v>
      </c>
      <c r="H30" s="1" t="n">
        <v>1426</v>
      </c>
      <c r="I30" s="1" t="n"/>
      <c r="J30" s="1" t="n">
        <v>129.088</v>
      </c>
      <c r="K30" s="1" t="n">
        <v>1483</v>
      </c>
      <c r="M30" s="1" t="n">
        <v>1739.650319</v>
      </c>
      <c r="N30" s="1" t="n">
        <v>1753.199717</v>
      </c>
      <c r="O30" s="1" t="n">
        <v>1403.708262</v>
      </c>
      <c r="P30" s="1" t="n">
        <v>1472.764182</v>
      </c>
      <c r="S30" s="1" t="n">
        <v>1816.813984</v>
      </c>
      <c r="T30" s="1" t="n">
        <v>600.187484</v>
      </c>
      <c r="U30" s="1" t="n">
        <v>1131.371324</v>
      </c>
      <c r="V30" s="1" t="n"/>
    </row>
    <row r="31" ht="15.75" customHeight="1">
      <c r="A31" s="1" t="n">
        <v>131.0175</v>
      </c>
      <c r="B31" s="1" t="n">
        <v>1730</v>
      </c>
      <c r="C31" s="1" t="n"/>
      <c r="D31" s="1" t="n">
        <v>81.52349100000001</v>
      </c>
      <c r="E31" s="1" t="n">
        <v>1737</v>
      </c>
      <c r="F31" s="1" t="n"/>
      <c r="G31" s="1" t="n">
        <v>81.52349100000001</v>
      </c>
      <c r="H31" s="1" t="n">
        <v>1386</v>
      </c>
      <c r="I31" s="1" t="n"/>
      <c r="J31" s="1" t="n">
        <v>131.0175</v>
      </c>
      <c r="K31" s="1" t="n">
        <v>1487</v>
      </c>
      <c r="M31" s="1" t="n">
        <v>1744.632521</v>
      </c>
      <c r="N31" s="1" t="n">
        <v>1757.438265</v>
      </c>
      <c r="O31" s="1" t="n">
        <v>1407.270503</v>
      </c>
      <c r="P31" s="1" t="n">
        <v>1470.686318</v>
      </c>
      <c r="S31" s="1" t="n">
        <v>1821.796186</v>
      </c>
      <c r="T31" s="1" t="n">
        <v>604.426032</v>
      </c>
      <c r="U31" s="1" t="n">
        <v>1134.933565</v>
      </c>
      <c r="V31" s="1" t="n"/>
    </row>
    <row r="32" ht="15.75" customHeight="1">
      <c r="A32" s="1" t="n">
        <v>132.94655</v>
      </c>
      <c r="B32" s="1" t="n">
        <v>1752</v>
      </c>
      <c r="C32" s="1" t="n"/>
      <c r="D32" s="1" t="n">
        <v>83.46624</v>
      </c>
      <c r="E32" s="1" t="n">
        <v>1771</v>
      </c>
      <c r="F32" s="1" t="n"/>
      <c r="G32" s="1" t="n">
        <v>83.46624</v>
      </c>
      <c r="H32" s="1" t="n">
        <v>1409</v>
      </c>
      <c r="I32" s="1" t="n"/>
      <c r="J32" s="1" t="n">
        <v>132.94655</v>
      </c>
      <c r="K32" s="1" t="n">
        <v>1466</v>
      </c>
      <c r="M32" s="1" t="n">
        <v>1749.735767</v>
      </c>
      <c r="N32" s="1" t="n">
        <v>1759.984933</v>
      </c>
      <c r="O32" s="1" t="n">
        <v>1409.211043</v>
      </c>
      <c r="P32" s="1" t="n">
        <v>1468.106988</v>
      </c>
      <c r="S32" s="1" t="n">
        <v>1826.899432</v>
      </c>
      <c r="T32" s="1" t="n">
        <v>606.9727</v>
      </c>
      <c r="U32" s="1" t="n">
        <v>1136.874105</v>
      </c>
      <c r="V32" s="1" t="n"/>
    </row>
    <row r="33" ht="15.75" customHeight="1">
      <c r="A33" s="1" t="n">
        <v>134.87511</v>
      </c>
      <c r="B33" s="1" t="n">
        <v>1794</v>
      </c>
      <c r="C33" s="1" t="n"/>
      <c r="D33" s="1" t="n">
        <v>85.406998</v>
      </c>
      <c r="E33" s="1" t="n">
        <v>1766</v>
      </c>
      <c r="F33" s="1" t="n"/>
      <c r="G33" s="1" t="n">
        <v>85.406998</v>
      </c>
      <c r="H33" s="1" t="n">
        <v>1402</v>
      </c>
      <c r="I33" s="1" t="n"/>
      <c r="J33" s="1" t="n">
        <v>134.87511</v>
      </c>
      <c r="K33" s="1" t="n">
        <v>1479</v>
      </c>
      <c r="M33" s="1" t="n">
        <v>1752.274042</v>
      </c>
      <c r="N33" s="1" t="n">
        <v>1761.480534</v>
      </c>
      <c r="O33" s="1" t="n">
        <v>1410.358176</v>
      </c>
      <c r="P33" s="1" t="n">
        <v>1468.009708</v>
      </c>
      <c r="S33" s="1" t="n">
        <v>1829.437707</v>
      </c>
      <c r="T33" s="1" t="n">
        <v>608.468301</v>
      </c>
      <c r="U33" s="1" t="n">
        <v>1138.021238</v>
      </c>
      <c r="V33" s="1" t="n"/>
    </row>
    <row r="34" ht="15.75" customHeight="1">
      <c r="A34" s="1" t="n">
        <v>136.80319</v>
      </c>
      <c r="B34" s="1" t="n">
        <v>1777</v>
      </c>
      <c r="C34" s="1" t="n"/>
      <c r="D34" s="1" t="n">
        <v>87.34728200000001</v>
      </c>
      <c r="E34" s="1" t="n">
        <v>1717</v>
      </c>
      <c r="F34" s="1" t="n"/>
      <c r="G34" s="1" t="n">
        <v>87.34728200000001</v>
      </c>
      <c r="H34" s="1" t="n">
        <v>1412</v>
      </c>
      <c r="I34" s="1" t="n"/>
      <c r="J34" s="1" t="n">
        <v>136.80319</v>
      </c>
      <c r="K34" s="1" t="n">
        <v>1469</v>
      </c>
      <c r="M34" s="1" t="n">
        <v>1754.164931</v>
      </c>
      <c r="N34" s="1" t="n">
        <v>1763.479826</v>
      </c>
      <c r="O34" s="1" t="n">
        <v>1410.214582</v>
      </c>
      <c r="P34" s="1" t="n">
        <v>1467.380827</v>
      </c>
      <c r="S34" s="1" t="n">
        <v>1831.328596</v>
      </c>
      <c r="T34" s="1" t="n">
        <v>610.467593</v>
      </c>
      <c r="U34" s="1" t="n">
        <v>1137.877644</v>
      </c>
      <c r="V34" s="1" t="n"/>
    </row>
    <row r="35" ht="15.75" customHeight="1">
      <c r="A35" s="1" t="n">
        <v>138.7308</v>
      </c>
      <c r="B35" s="1" t="n">
        <v>1734</v>
      </c>
      <c r="C35" s="1" t="n"/>
      <c r="D35" s="1" t="n">
        <v>89.287086</v>
      </c>
      <c r="E35" s="1" t="n">
        <v>1788</v>
      </c>
      <c r="F35" s="1" t="n"/>
      <c r="G35" s="1" t="n">
        <v>89.287086</v>
      </c>
      <c r="H35" s="1" t="n">
        <v>1414</v>
      </c>
      <c r="I35" s="1" t="n"/>
      <c r="J35" s="1" t="n">
        <v>138.7308</v>
      </c>
      <c r="K35" s="1" t="n">
        <v>1468</v>
      </c>
      <c r="M35" s="1" t="n">
        <v>1757.25948</v>
      </c>
      <c r="N35" s="1" t="n">
        <v>1764.497522</v>
      </c>
      <c r="O35" s="1" t="n">
        <v>1411.242492</v>
      </c>
      <c r="P35" s="1" t="n">
        <v>1467.471736</v>
      </c>
      <c r="S35" s="1" t="n">
        <v>1834.423145</v>
      </c>
      <c r="T35" s="1" t="n">
        <v>611.485289</v>
      </c>
      <c r="U35" s="1" t="n">
        <v>1138.905554</v>
      </c>
      <c r="V35" s="1" t="n"/>
    </row>
    <row r="36" ht="15.75" customHeight="1">
      <c r="A36" s="1" t="n">
        <v>140.65796</v>
      </c>
      <c r="B36" s="1" t="n">
        <v>1751</v>
      </c>
      <c r="C36" s="1" t="n"/>
      <c r="D36" s="1" t="n">
        <v>91.22641</v>
      </c>
      <c r="E36" s="1" t="n">
        <v>1752</v>
      </c>
      <c r="F36" s="1" t="n"/>
      <c r="G36" s="1" t="n">
        <v>91.22641</v>
      </c>
      <c r="H36" s="1" t="n">
        <v>1403</v>
      </c>
      <c r="I36" s="1" t="n"/>
      <c r="J36" s="1" t="n">
        <v>140.65796</v>
      </c>
      <c r="K36" s="1" t="n">
        <v>1474</v>
      </c>
      <c r="M36" s="1" t="n">
        <v>1759.519769</v>
      </c>
      <c r="N36" s="1" t="n">
        <v>1766.365254</v>
      </c>
      <c r="O36" s="1" t="n">
        <v>1411.130145</v>
      </c>
      <c r="P36" s="1" t="n">
        <v>1467.307615</v>
      </c>
      <c r="S36" s="1" t="n">
        <v>1836.683434</v>
      </c>
      <c r="T36" s="1" t="n">
        <v>613.353021</v>
      </c>
      <c r="U36" s="1" t="n">
        <v>1138.793207</v>
      </c>
      <c r="V36" s="1" t="n"/>
    </row>
    <row r="37" ht="15.75" customHeight="1">
      <c r="A37" s="1" t="n">
        <v>142.58461</v>
      </c>
      <c r="B37" s="1" t="n">
        <v>1766</v>
      </c>
      <c r="C37" s="1" t="n"/>
      <c r="D37" s="1" t="n">
        <v>93.166763</v>
      </c>
      <c r="E37" s="1" t="n">
        <v>1794</v>
      </c>
      <c r="F37" s="1" t="n"/>
      <c r="G37" s="1" t="n">
        <v>93.166763</v>
      </c>
      <c r="H37" s="1" t="n">
        <v>1417</v>
      </c>
      <c r="I37" s="1" t="n"/>
      <c r="J37" s="1" t="n">
        <v>142.58461</v>
      </c>
      <c r="K37" s="1" t="n">
        <v>1483</v>
      </c>
      <c r="M37" s="1" t="n">
        <v>1760.74952</v>
      </c>
      <c r="N37" s="1" t="n">
        <v>1769.052685</v>
      </c>
      <c r="O37" s="1" t="n">
        <v>1412.006674</v>
      </c>
      <c r="P37" s="1" t="n">
        <v>1467.383052</v>
      </c>
      <c r="S37" s="1" t="n">
        <v>1837.913185</v>
      </c>
      <c r="T37" s="1" t="n">
        <v>616.040452</v>
      </c>
      <c r="U37" s="1" t="n">
        <v>1139.669736</v>
      </c>
      <c r="V37" s="1" t="n"/>
    </row>
    <row r="38" ht="15.75" customHeight="1">
      <c r="A38" s="1" t="n">
        <v>144.5108</v>
      </c>
      <c r="B38" s="1" t="n">
        <v>1741</v>
      </c>
      <c r="C38" s="1" t="n"/>
      <c r="D38" s="1" t="n">
        <v>95.105133</v>
      </c>
      <c r="E38" s="1" t="n">
        <v>1797</v>
      </c>
      <c r="F38" s="1" t="n"/>
      <c r="G38" s="1" t="n">
        <v>95.105133</v>
      </c>
      <c r="H38" s="1" t="n">
        <v>1416</v>
      </c>
      <c r="I38" s="1" t="n"/>
      <c r="J38" s="1" t="n">
        <v>144.5108</v>
      </c>
      <c r="K38" s="1" t="n">
        <v>1454</v>
      </c>
      <c r="M38" s="1" t="n">
        <v>1763.184144</v>
      </c>
      <c r="N38" s="1" t="n">
        <v>1770.214582</v>
      </c>
      <c r="O38" s="1" t="n">
        <v>1412.54778</v>
      </c>
      <c r="P38" s="1" t="n">
        <v>1468.615431</v>
      </c>
      <c r="S38" s="1" t="n">
        <v>1840.347809</v>
      </c>
      <c r="T38" s="1" t="n">
        <v>617.202349</v>
      </c>
      <c r="U38" s="1" t="n">
        <v>1140.210842</v>
      </c>
      <c r="V38" s="1" t="n"/>
    </row>
    <row r="39" ht="15.75" customHeight="1">
      <c r="A39" s="1" t="n">
        <v>146.43503</v>
      </c>
      <c r="B39" s="1" t="n">
        <v>1758</v>
      </c>
      <c r="C39" s="1" t="n"/>
      <c r="D39" s="1" t="n">
        <v>97.04302199999999</v>
      </c>
      <c r="E39" s="1" t="n">
        <v>1794</v>
      </c>
      <c r="F39" s="1" t="n"/>
      <c r="G39" s="1" t="n">
        <v>97.04302199999999</v>
      </c>
      <c r="H39" s="1" t="n">
        <v>1423</v>
      </c>
      <c r="I39" s="1" t="n"/>
      <c r="J39" s="1" t="n">
        <v>146.43503</v>
      </c>
      <c r="K39" s="1" t="n">
        <v>1470</v>
      </c>
      <c r="M39" s="1" t="n">
        <v>1761.74416</v>
      </c>
      <c r="N39" s="1" t="n">
        <v>1771.255941</v>
      </c>
      <c r="O39" s="1" t="n">
        <v>1413.425422</v>
      </c>
      <c r="P39" s="1" t="n">
        <v>1468.706037</v>
      </c>
      <c r="S39" s="1" t="n">
        <v>1838.907825</v>
      </c>
      <c r="T39" s="1" t="n">
        <v>618.243708</v>
      </c>
      <c r="U39" s="1" t="n">
        <v>1141.088484</v>
      </c>
      <c r="V39" s="1" t="n"/>
    </row>
    <row r="40" ht="15.75" customHeight="1">
      <c r="A40" s="1" t="n">
        <v>148.36028</v>
      </c>
      <c r="B40" s="1" t="n">
        <v>1779</v>
      </c>
      <c r="C40" s="1" t="n"/>
      <c r="D40" s="1" t="n">
        <v>98.980431</v>
      </c>
      <c r="E40" s="1" t="n">
        <v>1744</v>
      </c>
      <c r="F40" s="1" t="n"/>
      <c r="G40" s="1" t="n">
        <v>98.980431</v>
      </c>
      <c r="H40" s="1" t="n">
        <v>1395</v>
      </c>
      <c r="I40" s="1" t="n"/>
      <c r="J40" s="1" t="n">
        <v>148.36028</v>
      </c>
      <c r="K40" s="1" t="n">
        <v>1454</v>
      </c>
      <c r="M40" s="1" t="n">
        <v>1761.98918</v>
      </c>
      <c r="N40" s="1" t="n">
        <v>1772.353524</v>
      </c>
      <c r="O40" s="1" t="n">
        <v>1412.331985</v>
      </c>
      <c r="P40" s="1" t="n">
        <v>1469.015674</v>
      </c>
      <c r="S40" s="1" t="n">
        <v>1839.152845</v>
      </c>
      <c r="T40" s="1" t="n">
        <v>619.341291</v>
      </c>
      <c r="U40" s="1" t="n">
        <v>1139.995047</v>
      </c>
      <c r="V40" s="1" t="n"/>
    </row>
    <row r="41" ht="15.75" customHeight="1">
      <c r="A41" s="1" t="n">
        <v>150.28505</v>
      </c>
      <c r="B41" s="1" t="n">
        <v>1737</v>
      </c>
      <c r="C41" s="1" t="n"/>
      <c r="D41" s="1" t="n">
        <v>100.91737</v>
      </c>
      <c r="E41" s="1" t="n">
        <v>1765</v>
      </c>
      <c r="F41" s="1" t="n"/>
      <c r="G41" s="1" t="n">
        <v>100.91737</v>
      </c>
      <c r="H41" s="1" t="n">
        <v>1413</v>
      </c>
      <c r="I41" s="1" t="n"/>
      <c r="J41" s="1" t="n">
        <v>150.28505</v>
      </c>
      <c r="K41" s="1" t="n">
        <v>1453</v>
      </c>
      <c r="M41" s="1" t="n">
        <v>1762.29275</v>
      </c>
      <c r="N41" s="1" t="n">
        <v>1772.814643</v>
      </c>
      <c r="O41" s="1" t="n">
        <v>1410.031045</v>
      </c>
      <c r="P41" s="1" t="n">
        <v>1467.148144</v>
      </c>
      <c r="S41" s="1" t="n">
        <v>1839.456415</v>
      </c>
      <c r="T41" s="1" t="n">
        <v>619.80241</v>
      </c>
      <c r="U41" s="1" t="n">
        <v>1137.694107</v>
      </c>
      <c r="V41" s="1" t="n"/>
    </row>
    <row r="42" ht="15.75" customHeight="1">
      <c r="A42" s="1" t="n">
        <v>152.20786</v>
      </c>
      <c r="B42" s="1" t="n">
        <v>1766</v>
      </c>
      <c r="C42" s="1" t="n"/>
      <c r="D42" s="1" t="n">
        <v>102.85232</v>
      </c>
      <c r="E42" s="1" t="n">
        <v>1761</v>
      </c>
      <c r="F42" s="1" t="n"/>
      <c r="G42" s="1" t="n">
        <v>102.85232</v>
      </c>
      <c r="H42" s="1" t="n">
        <v>1422</v>
      </c>
      <c r="I42" s="1" t="n"/>
      <c r="J42" s="1" t="n">
        <v>152.20786</v>
      </c>
      <c r="K42" s="1" t="n">
        <v>1454</v>
      </c>
      <c r="M42" s="1" t="n">
        <v>1761.664678</v>
      </c>
      <c r="N42" s="1" t="n">
        <v>1773.827384</v>
      </c>
      <c r="O42" s="1" t="n">
        <v>1408.942057</v>
      </c>
      <c r="P42" s="1" t="n">
        <v>1465.797957</v>
      </c>
      <c r="S42" s="1" t="n">
        <v>1838.828343</v>
      </c>
      <c r="T42" s="1" t="n">
        <v>620.815151</v>
      </c>
      <c r="U42" s="1" t="n">
        <v>1136.605119</v>
      </c>
      <c r="V42" s="1" t="n"/>
    </row>
    <row r="43" ht="15.75" customHeight="1">
      <c r="A43" s="1" t="n">
        <v>154.13168</v>
      </c>
      <c r="B43" s="1" t="n">
        <v>1763</v>
      </c>
      <c r="C43" s="1" t="n"/>
      <c r="D43" s="1" t="n">
        <v>104.78829</v>
      </c>
      <c r="E43" s="1" t="n">
        <v>1767</v>
      </c>
      <c r="F43" s="1" t="n"/>
      <c r="G43" s="1" t="n">
        <v>104.78829</v>
      </c>
      <c r="H43" s="1" t="n">
        <v>1428</v>
      </c>
      <c r="I43" s="1" t="n"/>
      <c r="J43" s="1" t="n">
        <v>154.13168</v>
      </c>
      <c r="K43" s="1" t="n">
        <v>1478</v>
      </c>
      <c r="M43" s="1" t="n">
        <v>1762.44413</v>
      </c>
      <c r="N43" s="1" t="n">
        <v>1773.748205</v>
      </c>
      <c r="O43" s="1" t="n">
        <v>1409.562848</v>
      </c>
      <c r="P43" s="1" t="n">
        <v>1464.008292</v>
      </c>
      <c r="S43" s="1" t="n">
        <v>1839.607795</v>
      </c>
      <c r="T43" s="1" t="n">
        <v>620.7359719999999</v>
      </c>
      <c r="U43" s="1" t="n">
        <v>1137.22591</v>
      </c>
      <c r="V43" s="1" t="n"/>
    </row>
    <row r="44" ht="15.75" customHeight="1">
      <c r="A44" s="1" t="n">
        <v>156.05354</v>
      </c>
      <c r="B44" s="1" t="n">
        <v>1752</v>
      </c>
      <c r="C44" s="1" t="n"/>
      <c r="D44" s="1" t="n">
        <v>106.72379</v>
      </c>
      <c r="E44" s="1" t="n">
        <v>1768</v>
      </c>
      <c r="F44" s="1" t="n"/>
      <c r="G44" s="1" t="n">
        <v>106.72379</v>
      </c>
      <c r="H44" s="1" t="n">
        <v>1400</v>
      </c>
      <c r="I44" s="1" t="n"/>
      <c r="J44" s="1" t="n">
        <v>156.05354</v>
      </c>
      <c r="K44" s="1" t="n">
        <v>1461</v>
      </c>
      <c r="M44" s="1" t="n">
        <v>1761.326221</v>
      </c>
      <c r="N44" s="1" t="n">
        <v>1773.620184</v>
      </c>
      <c r="O44" s="1" t="n">
        <v>1409.452826</v>
      </c>
      <c r="P44" s="1" t="n">
        <v>1461.071898</v>
      </c>
      <c r="S44" s="1" t="n">
        <v>1838.489886</v>
      </c>
      <c r="T44" s="1" t="n">
        <v>620.607951</v>
      </c>
      <c r="U44" s="1" t="n">
        <v>1137.115888</v>
      </c>
      <c r="V44" s="1" t="n"/>
    </row>
    <row r="45" ht="15.75" customHeight="1">
      <c r="A45" s="1" t="n">
        <v>157.97641</v>
      </c>
      <c r="B45" s="1" t="n">
        <v>1723</v>
      </c>
      <c r="C45" s="1" t="n"/>
      <c r="D45" s="1" t="n">
        <v>108.65881</v>
      </c>
      <c r="E45" s="1" t="n">
        <v>1802</v>
      </c>
      <c r="F45" s="1" t="n"/>
      <c r="G45" s="1" t="n">
        <v>108.65881</v>
      </c>
      <c r="H45" s="1" t="n">
        <v>1406</v>
      </c>
      <c r="I45" s="1" t="n"/>
      <c r="J45" s="1" t="n">
        <v>157.97641</v>
      </c>
      <c r="K45" s="1" t="n">
        <v>1457</v>
      </c>
      <c r="M45" s="1" t="n">
        <v>1762.401153</v>
      </c>
      <c r="N45" s="1" t="n">
        <v>1772.57569</v>
      </c>
      <c r="O45" s="1" t="n">
        <v>1409.65042</v>
      </c>
      <c r="P45" s="1" t="n">
        <v>1459.919709</v>
      </c>
      <c r="S45" s="1" t="n">
        <v>1839.564818</v>
      </c>
      <c r="T45" s="1" t="n">
        <v>619.563457</v>
      </c>
      <c r="U45" s="1" t="n">
        <v>1137.313482</v>
      </c>
      <c r="V45" s="1" t="n"/>
    </row>
    <row r="46" ht="15.75" customHeight="1">
      <c r="A46" s="1" t="n">
        <v>159.89734</v>
      </c>
      <c r="B46" s="1" t="n">
        <v>1779</v>
      </c>
      <c r="C46" s="1" t="n"/>
      <c r="D46" s="1" t="n">
        <v>110.59336</v>
      </c>
      <c r="E46" s="1" t="n">
        <v>1784</v>
      </c>
      <c r="F46" s="1" t="n"/>
      <c r="G46" s="1" t="n">
        <v>110.59336</v>
      </c>
      <c r="H46" s="1" t="n">
        <v>1400</v>
      </c>
      <c r="I46" s="1" t="n"/>
      <c r="J46" s="1" t="n">
        <v>159.89734</v>
      </c>
      <c r="K46" s="1" t="n">
        <v>1458</v>
      </c>
      <c r="M46" s="1" t="n">
        <v>1766.1622</v>
      </c>
      <c r="N46" s="1" t="n">
        <v>1769.195369</v>
      </c>
      <c r="O46" s="1" t="n">
        <v>1410.960764</v>
      </c>
      <c r="P46" s="1" t="n">
        <v>1458.292446</v>
      </c>
      <c r="S46" s="1" t="n">
        <v>1843.325865</v>
      </c>
      <c r="T46" s="1" t="n">
        <v>616.183136</v>
      </c>
      <c r="U46" s="1" t="n">
        <v>1138.623826</v>
      </c>
      <c r="V46" s="1" t="n"/>
    </row>
    <row r="47" ht="15.75" customHeight="1">
      <c r="A47" s="1" t="n">
        <v>161.81926</v>
      </c>
      <c r="B47" s="1" t="n">
        <v>1777</v>
      </c>
      <c r="C47" s="1" t="n"/>
      <c r="D47" s="1" t="n">
        <v>112.52593</v>
      </c>
      <c r="E47" s="1" t="n">
        <v>1757</v>
      </c>
      <c r="F47" s="1" t="n"/>
      <c r="G47" s="1" t="n">
        <v>112.52593</v>
      </c>
      <c r="H47" s="1" t="n">
        <v>1391</v>
      </c>
      <c r="I47" s="1" t="n"/>
      <c r="J47" s="1" t="n">
        <v>161.81926</v>
      </c>
      <c r="K47" s="1" t="n">
        <v>1478</v>
      </c>
      <c r="M47" s="1" t="n">
        <v>1766.697947</v>
      </c>
      <c r="N47" s="1" t="n">
        <v>1766.620083</v>
      </c>
      <c r="O47" s="1" t="n">
        <v>1409.898979</v>
      </c>
      <c r="P47" s="1" t="n">
        <v>1456.645768</v>
      </c>
      <c r="S47" s="1" t="n">
        <v>1843.861612</v>
      </c>
      <c r="T47" s="1" t="n">
        <v>613.60785</v>
      </c>
      <c r="U47" s="1" t="n">
        <v>1137.562041</v>
      </c>
      <c r="V47" s="1" t="n"/>
    </row>
    <row r="48" ht="15.75" customHeight="1">
      <c r="A48" s="1" t="n">
        <v>163.73924</v>
      </c>
      <c r="B48" s="1" t="n">
        <v>1771</v>
      </c>
      <c r="C48" s="1" t="n"/>
      <c r="D48" s="1" t="n">
        <v>114.45953</v>
      </c>
      <c r="E48" s="1" t="n">
        <v>1772</v>
      </c>
      <c r="F48" s="1" t="n"/>
      <c r="G48" s="1" t="n">
        <v>114.45953</v>
      </c>
      <c r="H48" s="1" t="n">
        <v>1394</v>
      </c>
      <c r="I48" s="1" t="n"/>
      <c r="J48" s="1" t="n">
        <v>163.73924</v>
      </c>
      <c r="K48" s="1" t="n">
        <v>1458</v>
      </c>
      <c r="M48" s="1" t="n">
        <v>1767.985742</v>
      </c>
      <c r="N48" s="1" t="n">
        <v>1765.420265</v>
      </c>
      <c r="O48" s="1" t="n">
        <v>1410.287188</v>
      </c>
      <c r="P48" s="1" t="n">
        <v>1454.279502</v>
      </c>
      <c r="S48" s="1" t="n">
        <v>1845.149407</v>
      </c>
      <c r="T48" s="1" t="n">
        <v>612.408032</v>
      </c>
      <c r="U48" s="1" t="n">
        <v>1137.95025</v>
      </c>
      <c r="V48" s="1" t="n"/>
    </row>
    <row r="49" ht="15.75" customHeight="1">
      <c r="A49" s="1" t="n">
        <v>165.65874</v>
      </c>
      <c r="B49" s="1" t="n">
        <v>1804</v>
      </c>
      <c r="C49" s="1" t="n"/>
      <c r="D49" s="1" t="n">
        <v>116.39114</v>
      </c>
      <c r="E49" s="1" t="n">
        <v>1756</v>
      </c>
      <c r="F49" s="1" t="n"/>
      <c r="G49" s="1" t="n">
        <v>116.39114</v>
      </c>
      <c r="H49" s="1" t="n">
        <v>1420</v>
      </c>
      <c r="I49" s="1" t="n"/>
      <c r="J49" s="1" t="n">
        <v>165.65874</v>
      </c>
      <c r="K49" s="1" t="n">
        <v>1458</v>
      </c>
      <c r="M49" s="1" t="n">
        <v>1773.696734</v>
      </c>
      <c r="N49" s="1" t="n">
        <v>1765.353726</v>
      </c>
      <c r="O49" s="1" t="n">
        <v>1410.492466</v>
      </c>
      <c r="P49" s="1" t="n">
        <v>1453.706644</v>
      </c>
      <c r="S49" s="1" t="n">
        <v>1850.860399</v>
      </c>
      <c r="T49" s="1" t="n">
        <v>612.341493</v>
      </c>
      <c r="U49" s="1" t="n">
        <v>1138.155528</v>
      </c>
      <c r="V49" s="1" t="n"/>
    </row>
    <row r="50" ht="15.75" customHeight="1">
      <c r="A50" s="1" t="n">
        <v>167.57925</v>
      </c>
      <c r="B50" s="1" t="n">
        <v>1748</v>
      </c>
      <c r="C50" s="1" t="n"/>
      <c r="D50" s="1" t="n">
        <v>118.32378</v>
      </c>
      <c r="E50" s="1" t="n">
        <v>1759</v>
      </c>
      <c r="F50" s="1" t="n"/>
      <c r="G50" s="1" t="n">
        <v>118.32378</v>
      </c>
      <c r="H50" s="1" t="n">
        <v>1406</v>
      </c>
      <c r="I50" s="1" t="n"/>
      <c r="J50" s="1" t="n">
        <v>167.57925</v>
      </c>
      <c r="K50" s="1" t="n">
        <v>1458</v>
      </c>
      <c r="M50" s="1" t="n">
        <v>1776.795733</v>
      </c>
      <c r="N50" s="1" t="n">
        <v>1762.191223</v>
      </c>
      <c r="O50" s="1" t="n">
        <v>1410.140661</v>
      </c>
      <c r="P50" s="1" t="n">
        <v>1451.925675</v>
      </c>
      <c r="S50" s="1" t="n">
        <v>1853.959398</v>
      </c>
      <c r="T50" s="1" t="n">
        <v>609.17899</v>
      </c>
      <c r="U50" s="1" t="n">
        <v>1137.803723</v>
      </c>
      <c r="V50" s="1" t="n"/>
    </row>
    <row r="51" ht="15.75" customHeight="1">
      <c r="A51" s="1" t="n">
        <v>169.49782</v>
      </c>
      <c r="B51" s="1" t="n">
        <v>1754</v>
      </c>
      <c r="C51" s="1" t="n"/>
      <c r="D51" s="1" t="n">
        <v>120.25444</v>
      </c>
      <c r="E51" s="1" t="n">
        <v>1766</v>
      </c>
      <c r="F51" s="1" t="n"/>
      <c r="G51" s="1" t="n">
        <v>120.25444</v>
      </c>
      <c r="H51" s="1" t="n">
        <v>1425</v>
      </c>
      <c r="I51" s="1" t="n"/>
      <c r="J51" s="1" t="n">
        <v>169.49782</v>
      </c>
      <c r="K51" s="1" t="n">
        <v>1453</v>
      </c>
      <c r="M51" s="1" t="n">
        <v>1776.695621</v>
      </c>
      <c r="N51" s="1" t="n">
        <v>1759.165436</v>
      </c>
      <c r="O51" s="1" t="n">
        <v>1409.967439</v>
      </c>
      <c r="P51" s="1" t="n">
        <v>1449.246638</v>
      </c>
      <c r="S51" s="1" t="n">
        <v>1853.859286</v>
      </c>
      <c r="T51" s="1" t="n">
        <v>606.153203</v>
      </c>
      <c r="U51" s="1" t="n">
        <v>1137.630501</v>
      </c>
      <c r="V51" s="1" t="n"/>
    </row>
    <row r="52" ht="15.75" customHeight="1">
      <c r="A52" s="1" t="n">
        <v>171.41591</v>
      </c>
      <c r="B52" s="1" t="n">
        <v>1786</v>
      </c>
      <c r="C52" s="1" t="n"/>
      <c r="D52" s="1" t="n">
        <v>122.18613</v>
      </c>
      <c r="E52" s="1" t="n">
        <v>1739</v>
      </c>
      <c r="F52" s="1" t="n"/>
      <c r="G52" s="1" t="n">
        <v>122.18613</v>
      </c>
      <c r="H52" s="1" t="n">
        <v>1417</v>
      </c>
      <c r="I52" s="1" t="n"/>
      <c r="J52" s="1" t="n">
        <v>171.41591</v>
      </c>
      <c r="K52" s="1" t="n">
        <v>1455</v>
      </c>
      <c r="M52" s="1" t="n">
        <v>1776.080493</v>
      </c>
      <c r="N52" s="1" t="n">
        <v>1755.933158</v>
      </c>
      <c r="O52" s="1" t="n">
        <v>1409.238245</v>
      </c>
      <c r="P52" s="1" t="n">
        <v>1448.815957</v>
      </c>
      <c r="S52" s="1" t="n">
        <v>1853.244158</v>
      </c>
      <c r="T52" s="1" t="n">
        <v>602.920925</v>
      </c>
      <c r="U52" s="1" t="n">
        <v>1136.901307</v>
      </c>
      <c r="V52" s="1" t="n"/>
    </row>
    <row r="53" ht="15.75" customHeight="1">
      <c r="A53" s="1" t="n">
        <v>173.33351</v>
      </c>
      <c r="B53" s="1" t="n">
        <v>1775</v>
      </c>
      <c r="C53" s="1" t="n"/>
      <c r="D53" s="1" t="n">
        <v>124.11584</v>
      </c>
      <c r="E53" s="1" t="n">
        <v>1753</v>
      </c>
      <c r="F53" s="1" t="n"/>
      <c r="G53" s="1" t="n">
        <v>124.11584</v>
      </c>
      <c r="H53" s="1" t="n">
        <v>1413</v>
      </c>
      <c r="I53" s="1" t="n"/>
      <c r="J53" s="1" t="n">
        <v>173.33351</v>
      </c>
      <c r="K53" s="1" t="n">
        <v>1444</v>
      </c>
      <c r="M53" s="1" t="n">
        <v>1778.97745</v>
      </c>
      <c r="N53" s="1" t="n">
        <v>1756.33421</v>
      </c>
      <c r="O53" s="1" t="n">
        <v>1409.337243</v>
      </c>
      <c r="P53" s="1" t="n">
        <v>1448.8108</v>
      </c>
      <c r="S53" s="1" t="n">
        <v>1856.141115</v>
      </c>
      <c r="T53" s="1" t="n">
        <v>603.3219769999999</v>
      </c>
      <c r="U53" s="1" t="n">
        <v>1137.000305</v>
      </c>
      <c r="V53" s="1" t="n"/>
    </row>
    <row r="54" ht="15.75" customHeight="1">
      <c r="A54" s="1" t="n">
        <v>175.25066</v>
      </c>
      <c r="B54" s="1" t="n">
        <v>1816</v>
      </c>
      <c r="C54" s="1" t="n"/>
      <c r="D54" s="1" t="n">
        <v>126.04659</v>
      </c>
      <c r="E54" s="1" t="n">
        <v>1756</v>
      </c>
      <c r="F54" s="1" t="n"/>
      <c r="G54" s="1" t="n">
        <v>126.04659</v>
      </c>
      <c r="H54" s="1" t="n">
        <v>1392</v>
      </c>
      <c r="I54" s="1" t="n"/>
      <c r="J54" s="1" t="n">
        <v>175.25066</v>
      </c>
      <c r="K54" s="1" t="n">
        <v>1436</v>
      </c>
      <c r="M54" s="1" t="n">
        <v>1779.0991</v>
      </c>
      <c r="N54" s="1" t="n">
        <v>1756.716655</v>
      </c>
      <c r="O54" s="1" t="n">
        <v>1409.205683</v>
      </c>
      <c r="P54" s="1" t="n">
        <v>1448.371322</v>
      </c>
      <c r="S54" s="1" t="n">
        <v>1856.262765</v>
      </c>
      <c r="T54" s="1" t="n">
        <v>603.704422</v>
      </c>
      <c r="U54" s="1" t="n">
        <v>1136.868745</v>
      </c>
      <c r="V54" s="1" t="n"/>
    </row>
    <row r="55" ht="15.75" customHeight="1">
      <c r="A55" s="1" t="n">
        <v>177.16734</v>
      </c>
      <c r="B55" s="1" t="n">
        <v>1780</v>
      </c>
      <c r="C55" s="1" t="n"/>
      <c r="D55" s="1" t="n">
        <v>127.97534</v>
      </c>
      <c r="E55" s="1" t="n">
        <v>1779</v>
      </c>
      <c r="F55" s="1" t="n"/>
      <c r="G55" s="1" t="n">
        <v>127.97534</v>
      </c>
      <c r="H55" s="1" t="n">
        <v>1412</v>
      </c>
      <c r="I55" s="1" t="n"/>
      <c r="J55" s="1" t="n">
        <v>177.16734</v>
      </c>
      <c r="K55" s="1" t="n">
        <v>1434</v>
      </c>
      <c r="M55" s="1" t="n">
        <v>1778.527253</v>
      </c>
      <c r="N55" s="1" t="n">
        <v>1756.831328</v>
      </c>
      <c r="O55" s="1" t="n">
        <v>1410.807564</v>
      </c>
      <c r="P55" s="1" t="n">
        <v>1448.295884</v>
      </c>
      <c r="S55" s="1" t="n">
        <v>1855.690918</v>
      </c>
      <c r="T55" s="1" t="n">
        <v>603.8190949999999</v>
      </c>
      <c r="U55" s="1" t="n">
        <v>1138.470626</v>
      </c>
      <c r="V55" s="1" t="n"/>
    </row>
    <row r="56" ht="15.75" customHeight="1">
      <c r="A56" s="1" t="n">
        <v>179.08354</v>
      </c>
      <c r="B56" s="1" t="n">
        <v>1758</v>
      </c>
      <c r="C56" s="1" t="n"/>
      <c r="D56" s="1" t="n">
        <v>129.90363</v>
      </c>
      <c r="E56" s="1" t="n">
        <v>1744</v>
      </c>
      <c r="F56" s="1" t="n"/>
      <c r="G56" s="1" t="n">
        <v>129.90363</v>
      </c>
      <c r="H56" s="1" t="n">
        <v>1431</v>
      </c>
      <c r="I56" s="1" t="n"/>
      <c r="J56" s="1" t="n">
        <v>179.08354</v>
      </c>
      <c r="K56" s="1" t="n">
        <v>1454</v>
      </c>
      <c r="M56" s="1" t="n">
        <v>1780.790474</v>
      </c>
      <c r="N56" s="1" t="n">
        <v>1754.001921</v>
      </c>
      <c r="O56" s="1" t="n">
        <v>1410.541612</v>
      </c>
      <c r="P56" s="1" t="n">
        <v>1446.696734</v>
      </c>
      <c r="S56" s="1" t="n">
        <v>1857.954139</v>
      </c>
      <c r="T56" s="1" t="n">
        <v>600.989688</v>
      </c>
      <c r="U56" s="1" t="n">
        <v>1138.204674</v>
      </c>
      <c r="V56" s="1" t="n"/>
    </row>
    <row r="57" ht="15.75" customHeight="1">
      <c r="A57" s="1" t="n">
        <v>180.99928</v>
      </c>
      <c r="B57" s="1" t="n">
        <v>1814</v>
      </c>
      <c r="C57" s="1" t="n"/>
      <c r="D57" s="1" t="n">
        <v>131.83145</v>
      </c>
      <c r="E57" s="1" t="n">
        <v>1738</v>
      </c>
      <c r="F57" s="1" t="n"/>
      <c r="G57" s="1" t="n">
        <v>131.83145</v>
      </c>
      <c r="H57" s="1" t="n">
        <v>1420</v>
      </c>
      <c r="I57" s="1" t="n"/>
      <c r="J57" s="1" t="n">
        <v>180.99928</v>
      </c>
      <c r="K57" s="1" t="n">
        <v>1425</v>
      </c>
      <c r="M57" s="1" t="n">
        <v>1779.836384</v>
      </c>
      <c r="N57" s="1" t="n">
        <v>1752.369704</v>
      </c>
      <c r="O57" s="1" t="n">
        <v>1411.222469</v>
      </c>
      <c r="P57" s="1" t="n">
        <v>1444.441501</v>
      </c>
      <c r="S57" s="1" t="n">
        <v>1857.000049</v>
      </c>
      <c r="T57" s="1" t="n">
        <v>599.357471</v>
      </c>
      <c r="U57" s="1" t="n">
        <v>1138.885531</v>
      </c>
      <c r="V57" s="1" t="n"/>
    </row>
    <row r="58" ht="15.75" customHeight="1">
      <c r="A58" s="1" t="n">
        <v>182.91454</v>
      </c>
      <c r="B58" s="1" t="n">
        <v>1751</v>
      </c>
      <c r="C58" s="1" t="n"/>
      <c r="D58" s="1" t="n">
        <v>133.75879</v>
      </c>
      <c r="E58" s="1" t="n">
        <v>1747</v>
      </c>
      <c r="F58" s="1" t="n"/>
      <c r="G58" s="1" t="n">
        <v>133.75879</v>
      </c>
      <c r="H58" s="1" t="n">
        <v>1406</v>
      </c>
      <c r="I58" s="1" t="n"/>
      <c r="J58" s="1" t="n">
        <v>182.91454</v>
      </c>
      <c r="K58" s="1" t="n">
        <v>1432</v>
      </c>
      <c r="M58" s="1" t="n">
        <v>1780.465366</v>
      </c>
      <c r="N58" s="1" t="n">
        <v>1751.131055</v>
      </c>
      <c r="O58" s="1" t="n">
        <v>1412.920922</v>
      </c>
      <c r="P58" s="1" t="n">
        <v>1443.683689</v>
      </c>
      <c r="S58" s="1" t="n">
        <v>1857.629031</v>
      </c>
      <c r="T58" s="1" t="n">
        <v>598.118822</v>
      </c>
      <c r="U58" s="1" t="n">
        <v>1140.583984</v>
      </c>
      <c r="V58" s="1" t="n"/>
    </row>
    <row r="59" ht="15.75" customHeight="1">
      <c r="A59" s="1" t="n">
        <v>184.82935</v>
      </c>
      <c r="B59" s="1" t="n">
        <v>1810</v>
      </c>
      <c r="C59" s="1" t="n"/>
      <c r="D59" s="1" t="n">
        <v>135.68565</v>
      </c>
      <c r="E59" s="1" t="n">
        <v>1741</v>
      </c>
      <c r="F59" s="1" t="n"/>
      <c r="G59" s="1" t="n">
        <v>135.68565</v>
      </c>
      <c r="H59" s="1" t="n">
        <v>1407</v>
      </c>
      <c r="I59" s="1" t="n"/>
      <c r="J59" s="1" t="n">
        <v>184.82935</v>
      </c>
      <c r="K59" s="1" t="n">
        <v>1461</v>
      </c>
      <c r="M59" s="1" t="n">
        <v>1779.57205</v>
      </c>
      <c r="N59" s="1" t="n">
        <v>1751.245121</v>
      </c>
      <c r="O59" s="1" t="n">
        <v>1414.886035</v>
      </c>
      <c r="P59" s="1" t="n">
        <v>1443.894732</v>
      </c>
      <c r="S59" s="1" t="n">
        <v>1856.735715</v>
      </c>
      <c r="T59" s="1" t="n">
        <v>598.232888</v>
      </c>
      <c r="U59" s="1" t="n">
        <v>1142.549097</v>
      </c>
      <c r="V59" s="1" t="n"/>
    </row>
    <row r="60" ht="15.75" customHeight="1">
      <c r="A60" s="1" t="n">
        <v>186.74367</v>
      </c>
      <c r="B60" s="1" t="n">
        <v>1799</v>
      </c>
      <c r="C60" s="1" t="n"/>
      <c r="D60" s="1" t="n">
        <v>137.61354</v>
      </c>
      <c r="E60" s="1" t="n">
        <v>1734</v>
      </c>
      <c r="F60" s="1" t="n"/>
      <c r="G60" s="1" t="n">
        <v>137.61354</v>
      </c>
      <c r="H60" s="1" t="n">
        <v>1416</v>
      </c>
      <c r="I60" s="1" t="n"/>
      <c r="J60" s="1" t="n">
        <v>186.74367</v>
      </c>
      <c r="K60" s="1" t="n">
        <v>1425</v>
      </c>
      <c r="M60" s="1" t="n">
        <v>1778.381636</v>
      </c>
      <c r="N60" s="1" t="n">
        <v>1751.378198</v>
      </c>
      <c r="O60" s="1" t="n">
        <v>1415.100516</v>
      </c>
      <c r="P60" s="1" t="n">
        <v>1444.098696</v>
      </c>
      <c r="S60" s="1" t="n">
        <v>1855.545301</v>
      </c>
      <c r="T60" s="1" t="n">
        <v>598.365965</v>
      </c>
      <c r="U60" s="1" t="n">
        <v>1142.763578</v>
      </c>
      <c r="V60" s="1" t="n"/>
    </row>
    <row r="61" ht="15.75" customHeight="1">
      <c r="A61" s="1" t="n">
        <v>188.65604</v>
      </c>
      <c r="B61" s="1" t="n">
        <v>1757</v>
      </c>
      <c r="C61" s="1" t="n"/>
      <c r="D61" s="1" t="n">
        <v>139.53946</v>
      </c>
      <c r="E61" s="1" t="n">
        <v>1784</v>
      </c>
      <c r="F61" s="1" t="n"/>
      <c r="G61" s="1" t="n">
        <v>139.53946</v>
      </c>
      <c r="H61" s="1" t="n">
        <v>1408</v>
      </c>
      <c r="I61" s="1" t="n"/>
      <c r="J61" s="1" t="n">
        <v>188.65604</v>
      </c>
      <c r="K61" s="1" t="n">
        <v>1445</v>
      </c>
      <c r="M61" s="1" t="n">
        <v>1774.186065</v>
      </c>
      <c r="N61" s="1" t="n">
        <v>1752.046112</v>
      </c>
      <c r="O61" s="1" t="n">
        <v>1414.548286</v>
      </c>
      <c r="P61" s="1" t="n">
        <v>1444.929214</v>
      </c>
      <c r="S61" s="1" t="n">
        <v>1851.34973</v>
      </c>
      <c r="T61" s="1" t="n">
        <v>599.033879</v>
      </c>
      <c r="U61" s="1" t="n">
        <v>1142.211348</v>
      </c>
      <c r="V61" s="1" t="n"/>
    </row>
    <row r="62" ht="15.75" customHeight="1">
      <c r="A62" s="1" t="n">
        <v>190.56943</v>
      </c>
      <c r="B62" s="1" t="n">
        <v>1777</v>
      </c>
      <c r="C62" s="1" t="n"/>
      <c r="D62" s="1" t="n">
        <v>141.4649</v>
      </c>
      <c r="E62" s="1" t="n">
        <v>1759</v>
      </c>
      <c r="F62" s="1" t="n"/>
      <c r="G62" s="1" t="n">
        <v>141.4649</v>
      </c>
      <c r="H62" s="1" t="n">
        <v>1416</v>
      </c>
      <c r="I62" s="1" t="n"/>
      <c r="J62" s="1" t="n">
        <v>190.56943</v>
      </c>
      <c r="K62" s="1" t="n">
        <v>1456</v>
      </c>
      <c r="M62" s="1" t="n">
        <v>1772.467287</v>
      </c>
      <c r="N62" s="1" t="n">
        <v>1751.489635</v>
      </c>
      <c r="O62" s="1" t="n">
        <v>1414.027202</v>
      </c>
      <c r="P62" s="1" t="n">
        <v>1445.264739</v>
      </c>
      <c r="S62" s="1" t="n">
        <v>1849.630952</v>
      </c>
      <c r="T62" s="1" t="n">
        <v>598.477402</v>
      </c>
      <c r="U62" s="1" t="n">
        <v>1141.690264</v>
      </c>
      <c r="V62" s="1" t="n"/>
    </row>
    <row r="63" ht="15.75" customHeight="1">
      <c r="A63" s="1" t="n">
        <v>192.48235</v>
      </c>
      <c r="B63" s="1" t="n">
        <v>1777</v>
      </c>
      <c r="C63" s="1" t="n"/>
      <c r="D63" s="1" t="n">
        <v>143.38838</v>
      </c>
      <c r="E63" s="1" t="n">
        <v>1761</v>
      </c>
      <c r="F63" s="1" t="n"/>
      <c r="G63" s="1" t="n">
        <v>143.38838</v>
      </c>
      <c r="H63" s="1" t="n">
        <v>1405</v>
      </c>
      <c r="I63" s="1" t="n"/>
      <c r="J63" s="1" t="n">
        <v>192.48235</v>
      </c>
      <c r="K63" s="1" t="n">
        <v>1456</v>
      </c>
      <c r="M63" s="1" t="n">
        <v>1769.850238</v>
      </c>
      <c r="N63" s="1" t="n">
        <v>1749.662352</v>
      </c>
      <c r="O63" s="1" t="n">
        <v>1412.266761</v>
      </c>
      <c r="P63" s="1" t="n">
        <v>1445.95672</v>
      </c>
      <c r="S63" s="1" t="n">
        <v>1847.013903</v>
      </c>
      <c r="T63" s="1" t="n">
        <v>596.650119</v>
      </c>
      <c r="U63" s="1" t="n">
        <v>1139.929823</v>
      </c>
      <c r="V63" s="1" t="n"/>
    </row>
    <row r="64" ht="15.75" customHeight="1">
      <c r="A64" s="1" t="n">
        <v>194.39331</v>
      </c>
      <c r="B64" s="1" t="n">
        <v>1723</v>
      </c>
      <c r="C64" s="1" t="n"/>
      <c r="D64" s="1" t="n">
        <v>145.31288</v>
      </c>
      <c r="E64" s="1" t="n">
        <v>1729</v>
      </c>
      <c r="F64" s="1" t="n"/>
      <c r="G64" s="1" t="n">
        <v>145.31288</v>
      </c>
      <c r="H64" s="1" t="n">
        <v>1397</v>
      </c>
      <c r="I64" s="1" t="n"/>
      <c r="J64" s="1" t="n">
        <v>194.39331</v>
      </c>
      <c r="K64" s="1" t="n">
        <v>1434</v>
      </c>
      <c r="M64" s="1" t="n">
        <v>1767.504197</v>
      </c>
      <c r="N64" s="1" t="n">
        <v>1748.870563</v>
      </c>
      <c r="O64" s="1" t="n">
        <v>1411.53059</v>
      </c>
      <c r="P64" s="1" t="n">
        <v>1445.856709</v>
      </c>
      <c r="S64" s="1" t="n">
        <v>1844.667862</v>
      </c>
      <c r="T64" s="1" t="n">
        <v>595.85833</v>
      </c>
      <c r="U64" s="1" t="n">
        <v>1139.193652</v>
      </c>
      <c r="V64" s="1" t="n"/>
    </row>
    <row r="65" ht="15.75" customHeight="1">
      <c r="A65" s="1" t="n">
        <v>196.30528</v>
      </c>
      <c r="B65" s="1" t="n">
        <v>1756</v>
      </c>
      <c r="C65" s="1" t="n"/>
      <c r="D65" s="1" t="n">
        <v>147.23691</v>
      </c>
      <c r="E65" s="1" t="n">
        <v>1726</v>
      </c>
      <c r="F65" s="1" t="n"/>
      <c r="G65" s="1" t="n">
        <v>147.23691</v>
      </c>
      <c r="H65" s="1" t="n">
        <v>1416</v>
      </c>
      <c r="I65" s="1" t="n"/>
      <c r="J65" s="1" t="n">
        <v>196.30528</v>
      </c>
      <c r="K65" s="1" t="n">
        <v>1451</v>
      </c>
      <c r="M65" s="1" t="n">
        <v>1767.853979</v>
      </c>
      <c r="N65" s="1" t="n">
        <v>1748.526241</v>
      </c>
      <c r="O65" s="1" t="n">
        <v>1411.166852</v>
      </c>
      <c r="P65" s="1" t="n">
        <v>1445.710183</v>
      </c>
      <c r="S65" s="1" t="n">
        <v>1845.017644</v>
      </c>
      <c r="T65" s="1" t="n">
        <v>595.514008</v>
      </c>
      <c r="U65" s="1" t="n">
        <v>1138.829914</v>
      </c>
      <c r="V65" s="1" t="n"/>
    </row>
    <row r="66" ht="15.75" customHeight="1">
      <c r="A66" s="1" t="n">
        <v>198.21532</v>
      </c>
      <c r="B66" s="1" t="n">
        <v>1774</v>
      </c>
      <c r="C66" s="1" t="n"/>
      <c r="D66" s="1" t="n">
        <v>149.16045</v>
      </c>
      <c r="E66" s="1" t="n">
        <v>1790</v>
      </c>
      <c r="F66" s="1" t="n"/>
      <c r="G66" s="1" t="n">
        <v>149.16045</v>
      </c>
      <c r="H66" s="1" t="n">
        <v>1417</v>
      </c>
      <c r="I66" s="1" t="n"/>
      <c r="J66" s="1" t="n">
        <v>198.21532</v>
      </c>
      <c r="K66" s="1" t="n">
        <v>1476</v>
      </c>
      <c r="M66" s="1" t="n">
        <v>1766.690262</v>
      </c>
      <c r="N66" s="1" t="n">
        <v>1748.954293</v>
      </c>
      <c r="O66" s="1" t="n">
        <v>1409.659015</v>
      </c>
      <c r="P66" s="1" t="n">
        <v>1446.304581</v>
      </c>
      <c r="S66" s="1" t="n">
        <v>1843.853927</v>
      </c>
      <c r="T66" s="1" t="n">
        <v>595.94206</v>
      </c>
      <c r="U66" s="1" t="n">
        <v>1137.322077</v>
      </c>
      <c r="V66" s="1" t="n"/>
    </row>
    <row r="67" ht="15.75" customHeight="1">
      <c r="A67" s="1" t="n">
        <v>200.12636</v>
      </c>
      <c r="B67" s="1" t="n">
        <v>1799</v>
      </c>
      <c r="C67" s="1" t="n"/>
      <c r="D67" s="1" t="n">
        <v>151.08353</v>
      </c>
      <c r="E67" s="1" t="n">
        <v>1766</v>
      </c>
      <c r="F67" s="1" t="n"/>
      <c r="G67" s="1" t="n">
        <v>151.08353</v>
      </c>
      <c r="H67" s="1" t="n">
        <v>1419</v>
      </c>
      <c r="I67" s="1" t="n"/>
      <c r="J67" s="1" t="n">
        <v>200.12636</v>
      </c>
      <c r="K67" s="1" t="n">
        <v>1443</v>
      </c>
      <c r="M67" s="1" t="n">
        <v>1765.553241</v>
      </c>
      <c r="N67" s="1" t="n">
        <v>1749.910507</v>
      </c>
      <c r="O67" s="1" t="n">
        <v>1409.795733</v>
      </c>
      <c r="P67" s="1" t="n">
        <v>1446.247143</v>
      </c>
      <c r="S67" s="1" t="n">
        <v>1842.716906</v>
      </c>
      <c r="T67" s="1" t="n">
        <v>596.898274</v>
      </c>
      <c r="U67" s="1" t="n">
        <v>1137.458795</v>
      </c>
      <c r="V67" s="1" t="n"/>
    </row>
    <row r="68" ht="15.75" customHeight="1">
      <c r="A68" s="1" t="n">
        <v>202.03546</v>
      </c>
      <c r="B68" s="1" t="n">
        <v>1738</v>
      </c>
      <c r="C68" s="1" t="n"/>
      <c r="D68" s="1" t="n">
        <v>153.00464</v>
      </c>
      <c r="E68" s="1" t="n">
        <v>1733</v>
      </c>
      <c r="F68" s="1" t="n"/>
      <c r="G68" s="1" t="n">
        <v>153.00464</v>
      </c>
      <c r="H68" s="1" t="n">
        <v>1418</v>
      </c>
      <c r="I68" s="1" t="n"/>
      <c r="J68" s="1" t="n">
        <v>202.03546</v>
      </c>
      <c r="K68" s="1" t="n">
        <v>1449</v>
      </c>
      <c r="M68" s="1" t="n">
        <v>1764.48468</v>
      </c>
      <c r="N68" s="1" t="n">
        <v>1749.945798</v>
      </c>
      <c r="O68" s="1" t="n">
        <v>1409.576196</v>
      </c>
      <c r="P68" s="1" t="n">
        <v>1447.226717</v>
      </c>
      <c r="S68" s="1" t="n">
        <v>1841.648345</v>
      </c>
      <c r="T68" s="1" t="n">
        <v>596.933565</v>
      </c>
      <c r="U68" s="1" t="n">
        <v>1137.239258</v>
      </c>
      <c r="V68" s="1" t="n"/>
    </row>
    <row r="69" ht="15.75" customHeight="1">
      <c r="A69" s="1" t="n">
        <v>203.94557</v>
      </c>
      <c r="B69" s="1" t="n">
        <v>1758</v>
      </c>
      <c r="C69" s="1" t="n"/>
      <c r="D69" s="1" t="n">
        <v>154.92679</v>
      </c>
      <c r="E69" s="1" t="n">
        <v>1740</v>
      </c>
      <c r="F69" s="1" t="n"/>
      <c r="G69" s="1" t="n">
        <v>154.92679</v>
      </c>
      <c r="H69" s="1" t="n">
        <v>1427</v>
      </c>
      <c r="I69" s="1" t="n"/>
      <c r="J69" s="1" t="n">
        <v>203.94557</v>
      </c>
      <c r="K69" s="1" t="n">
        <v>1430</v>
      </c>
      <c r="M69" s="1" t="n">
        <v>1763.54596</v>
      </c>
      <c r="N69" s="1" t="n">
        <v>1749.942967</v>
      </c>
      <c r="O69" s="1" t="n">
        <v>1408.382142</v>
      </c>
      <c r="P69" s="1" t="n">
        <v>1447.543331</v>
      </c>
      <c r="S69" s="1" t="n">
        <v>1840.709625</v>
      </c>
      <c r="T69" s="1" t="n">
        <v>596.930734</v>
      </c>
      <c r="U69" s="1" t="n">
        <v>1136.045204</v>
      </c>
      <c r="V69" s="1" t="n"/>
    </row>
    <row r="70" ht="15.75" customHeight="1">
      <c r="A70" s="1" t="n">
        <v>205.85373</v>
      </c>
      <c r="B70" s="1" t="n">
        <v>1783</v>
      </c>
      <c r="C70" s="1" t="n"/>
      <c r="D70" s="1" t="n">
        <v>156.84695</v>
      </c>
      <c r="E70" s="1" t="n">
        <v>1750</v>
      </c>
      <c r="F70" s="1" t="n"/>
      <c r="G70" s="1" t="n">
        <v>156.84695</v>
      </c>
      <c r="H70" s="1" t="n">
        <v>1402</v>
      </c>
      <c r="I70" s="1" t="n"/>
      <c r="J70" s="1" t="n">
        <v>205.85373</v>
      </c>
      <c r="K70" s="1" t="n">
        <v>1436</v>
      </c>
      <c r="M70" s="1" t="n">
        <v>1764.432602</v>
      </c>
      <c r="N70" s="1" t="n">
        <v>1751.149863</v>
      </c>
      <c r="O70" s="1" t="n">
        <v>1406.943574</v>
      </c>
      <c r="P70" s="1" t="n">
        <v>1446.759329</v>
      </c>
      <c r="S70" s="1" t="n">
        <v>1841.596267</v>
      </c>
      <c r="T70" s="1" t="n">
        <v>598.1376299999999</v>
      </c>
      <c r="U70" s="1" t="n">
        <v>1134.606636</v>
      </c>
      <c r="V70" s="1" t="n"/>
    </row>
    <row r="71" ht="15.75" customHeight="1">
      <c r="A71" s="1" t="n">
        <v>207.76141</v>
      </c>
      <c r="B71" s="1" t="n">
        <v>1743</v>
      </c>
      <c r="C71" s="1" t="n"/>
      <c r="D71" s="1" t="n">
        <v>158.76814</v>
      </c>
      <c r="E71" s="1" t="n">
        <v>1764</v>
      </c>
      <c r="F71" s="1" t="n"/>
      <c r="G71" s="1" t="n">
        <v>158.76814</v>
      </c>
      <c r="H71" s="1" t="n">
        <v>1410</v>
      </c>
      <c r="I71" s="1" t="n"/>
      <c r="J71" s="1" t="n">
        <v>207.76141</v>
      </c>
      <c r="K71" s="1" t="n">
        <v>1453</v>
      </c>
      <c r="M71" s="1" t="n">
        <v>1761.747699</v>
      </c>
      <c r="N71" s="1" t="n">
        <v>1753.44231</v>
      </c>
      <c r="O71" s="1" t="n">
        <v>1405.860552</v>
      </c>
      <c r="P71" s="1" t="n">
        <v>1445.915967</v>
      </c>
      <c r="S71" s="1" t="n">
        <v>1838.911364</v>
      </c>
      <c r="T71" s="1" t="n">
        <v>600.430077</v>
      </c>
      <c r="U71" s="1" t="n">
        <v>1133.523614</v>
      </c>
      <c r="V71" s="1" t="n"/>
    </row>
    <row r="72" ht="15.75" customHeight="1">
      <c r="A72" s="1" t="n">
        <v>209.66864</v>
      </c>
      <c r="B72" s="1" t="n">
        <v>1757</v>
      </c>
      <c r="C72" s="1" t="n"/>
      <c r="D72" s="1" t="n">
        <v>160.68886</v>
      </c>
      <c r="E72" s="1" t="n">
        <v>1761</v>
      </c>
      <c r="F72" s="1" t="n"/>
      <c r="G72" s="1" t="n">
        <v>160.68886</v>
      </c>
      <c r="H72" s="1" t="n">
        <v>1405</v>
      </c>
      <c r="I72" s="1" t="n"/>
      <c r="J72" s="1" t="n">
        <v>209.66864</v>
      </c>
      <c r="K72" s="1" t="n">
        <v>1470</v>
      </c>
      <c r="M72" s="1" t="n">
        <v>1760.391748</v>
      </c>
      <c r="N72" s="1" t="n">
        <v>1752.642026</v>
      </c>
      <c r="O72" s="1" t="n">
        <v>1406.151785</v>
      </c>
      <c r="P72" s="1" t="n">
        <v>1445.535747</v>
      </c>
      <c r="S72" s="1" t="n">
        <v>1837.555413</v>
      </c>
      <c r="T72" s="1" t="n">
        <v>599.6297929999999</v>
      </c>
      <c r="U72" s="1" t="n">
        <v>1133.814847</v>
      </c>
      <c r="V72" s="1" t="n"/>
    </row>
    <row r="73" ht="15.75" customHeight="1">
      <c r="A73" s="1" t="n">
        <v>211.57689</v>
      </c>
      <c r="B73" s="1" t="n">
        <v>1741</v>
      </c>
      <c r="C73" s="1" t="n"/>
      <c r="D73" s="1" t="n">
        <v>162.60762</v>
      </c>
      <c r="E73" s="1" t="n">
        <v>1750</v>
      </c>
      <c r="F73" s="1" t="n"/>
      <c r="G73" s="1" t="n">
        <v>162.60762</v>
      </c>
      <c r="H73" s="1" t="n">
        <v>1391</v>
      </c>
      <c r="I73" s="1" t="n"/>
      <c r="J73" s="1" t="n">
        <v>211.57689</v>
      </c>
      <c r="K73" s="1" t="n">
        <v>1443</v>
      </c>
      <c r="M73" s="1" t="n">
        <v>1760.976337</v>
      </c>
      <c r="N73" s="1" t="n">
        <v>1751.317423</v>
      </c>
      <c r="O73" s="1" t="n">
        <v>1404.912529</v>
      </c>
      <c r="P73" s="1" t="n">
        <v>1443.072909</v>
      </c>
      <c r="S73" s="1" t="n">
        <v>1838.140002</v>
      </c>
      <c r="T73" s="1" t="n">
        <v>598.30519</v>
      </c>
      <c r="U73" s="1" t="n">
        <v>1132.575591</v>
      </c>
      <c r="V73" s="1" t="n"/>
    </row>
    <row r="74" ht="15.75" customHeight="1">
      <c r="A74" s="1" t="n">
        <v>213.48317</v>
      </c>
      <c r="B74" s="1" t="n">
        <v>1762</v>
      </c>
      <c r="C74" s="1" t="n"/>
      <c r="D74" s="1" t="n">
        <v>164.52591</v>
      </c>
      <c r="E74" s="1" t="n">
        <v>1724</v>
      </c>
      <c r="F74" s="1" t="n"/>
      <c r="G74" s="1" t="n">
        <v>164.52591</v>
      </c>
      <c r="H74" s="1" t="n">
        <v>1390</v>
      </c>
      <c r="I74" s="1" t="n"/>
      <c r="J74" s="1" t="n">
        <v>213.48317</v>
      </c>
      <c r="K74" s="1" t="n">
        <v>1451</v>
      </c>
      <c r="M74" s="1" t="n">
        <v>1757.441197</v>
      </c>
      <c r="N74" s="1" t="n">
        <v>1750.59733</v>
      </c>
      <c r="O74" s="1" t="n">
        <v>1404.707958</v>
      </c>
      <c r="P74" s="1" t="n">
        <v>1441.685408</v>
      </c>
      <c r="S74" s="1" t="n">
        <v>1834.604862</v>
      </c>
      <c r="T74" s="1" t="n">
        <v>597.585097</v>
      </c>
      <c r="U74" s="1" t="n">
        <v>1132.37102</v>
      </c>
      <c r="V74" s="1" t="n"/>
    </row>
    <row r="75" ht="15.75" customHeight="1">
      <c r="A75" s="1" t="n">
        <v>215.38901</v>
      </c>
      <c r="B75" s="1" t="n">
        <v>1749</v>
      </c>
      <c r="C75" s="1" t="n"/>
      <c r="D75" s="1" t="n">
        <v>166.44521</v>
      </c>
      <c r="E75" s="1" t="n">
        <v>1717</v>
      </c>
      <c r="F75" s="1" t="n"/>
      <c r="G75" s="1" t="n">
        <v>166.44521</v>
      </c>
      <c r="H75" s="1" t="n">
        <v>1394</v>
      </c>
      <c r="I75" s="1" t="n"/>
      <c r="J75" s="1" t="n">
        <v>215.38901</v>
      </c>
      <c r="K75" s="1" t="n">
        <v>1439</v>
      </c>
      <c r="M75" s="1" t="n">
        <v>1755.988674</v>
      </c>
      <c r="N75" s="1" t="n">
        <v>1750.770553</v>
      </c>
      <c r="O75" s="1" t="n">
        <v>1404.500152</v>
      </c>
      <c r="P75" s="1" t="n">
        <v>1441.016483</v>
      </c>
      <c r="S75" s="1" t="n">
        <v>1833.152339</v>
      </c>
      <c r="T75" s="1" t="n">
        <v>597.75832</v>
      </c>
      <c r="U75" s="1" t="n">
        <v>1132.163214</v>
      </c>
      <c r="V75" s="1" t="n"/>
    </row>
    <row r="76" ht="15.75" customHeight="1">
      <c r="A76" s="1" t="n">
        <v>217.29436</v>
      </c>
      <c r="B76" s="1" t="n">
        <v>1768</v>
      </c>
      <c r="C76" s="1" t="n"/>
      <c r="D76" s="1" t="n">
        <v>168.36255</v>
      </c>
      <c r="E76" s="1" t="n">
        <v>1742</v>
      </c>
      <c r="F76" s="1" t="n"/>
      <c r="G76" s="1" t="n">
        <v>168.36255</v>
      </c>
      <c r="H76" s="1" t="n">
        <v>1412</v>
      </c>
      <c r="I76" s="1" t="n"/>
      <c r="J76" s="1" t="n">
        <v>217.29436</v>
      </c>
      <c r="K76" s="1" t="n">
        <v>1419</v>
      </c>
      <c r="M76" s="1" t="n">
        <v>1755.673374</v>
      </c>
      <c r="N76" s="1" t="n">
        <v>1748.3604</v>
      </c>
      <c r="O76" s="1" t="n">
        <v>1405.230054</v>
      </c>
      <c r="P76" s="1" t="n">
        <v>1440.660835</v>
      </c>
      <c r="S76" s="1" t="n">
        <v>1832.837039</v>
      </c>
      <c r="T76" s="1" t="n">
        <v>595.348167</v>
      </c>
      <c r="U76" s="1" t="n">
        <v>1132.893116</v>
      </c>
      <c r="V76" s="1" t="n"/>
    </row>
    <row r="77" ht="15.75" customHeight="1">
      <c r="A77" s="1" t="n">
        <v>219.19925</v>
      </c>
      <c r="B77" s="1" t="n">
        <v>1766</v>
      </c>
      <c r="C77" s="1" t="n"/>
      <c r="D77" s="1" t="n">
        <v>170.27942</v>
      </c>
      <c r="E77" s="1" t="n">
        <v>1762</v>
      </c>
      <c r="F77" s="1" t="n"/>
      <c r="G77" s="1" t="n">
        <v>170.27942</v>
      </c>
      <c r="H77" s="1" t="n">
        <v>1403</v>
      </c>
      <c r="I77" s="1" t="n"/>
      <c r="J77" s="1" t="n">
        <v>219.19925</v>
      </c>
      <c r="K77" s="1" t="n">
        <v>1425</v>
      </c>
      <c r="M77" s="1" t="n">
        <v>1752.579937</v>
      </c>
      <c r="N77" s="1" t="n">
        <v>1750.003337</v>
      </c>
      <c r="O77" s="1" t="n">
        <v>1404.861867</v>
      </c>
      <c r="P77" s="1" t="n">
        <v>1439.880878</v>
      </c>
      <c r="S77" s="1" t="n">
        <v>1829.743602</v>
      </c>
      <c r="T77" s="1" t="n">
        <v>596.991104</v>
      </c>
      <c r="U77" s="1" t="n">
        <v>1132.524929</v>
      </c>
      <c r="V77" s="1" t="n"/>
    </row>
    <row r="78" ht="15.75" customHeight="1">
      <c r="A78" s="1" t="n">
        <v>221.10368</v>
      </c>
      <c r="B78" s="1" t="n">
        <v>1787</v>
      </c>
      <c r="C78" s="1" t="n"/>
      <c r="D78" s="1" t="n">
        <v>172.19583</v>
      </c>
      <c r="E78" s="1" t="n">
        <v>1772</v>
      </c>
      <c r="F78" s="1" t="n"/>
      <c r="G78" s="1" t="n">
        <v>172.19583</v>
      </c>
      <c r="H78" s="1" t="n">
        <v>1415</v>
      </c>
      <c r="I78" s="1" t="n"/>
      <c r="J78" s="1" t="n">
        <v>221.10368</v>
      </c>
      <c r="K78" s="1" t="n">
        <v>1440</v>
      </c>
      <c r="M78" s="1" t="n">
        <v>1752.293761</v>
      </c>
      <c r="N78" s="1" t="n">
        <v>1749.167459</v>
      </c>
      <c r="O78" s="1" t="n">
        <v>1404.939225</v>
      </c>
      <c r="P78" s="1" t="n">
        <v>1440.129538</v>
      </c>
      <c r="S78" s="1" t="n">
        <v>1829.457426</v>
      </c>
      <c r="T78" s="1" t="n">
        <v>596.155226</v>
      </c>
      <c r="U78" s="1" t="n">
        <v>1132.602287</v>
      </c>
      <c r="V78" s="1" t="n"/>
    </row>
    <row r="79" ht="15.75" customHeight="1">
      <c r="A79" s="1" t="n">
        <v>223.00764</v>
      </c>
      <c r="B79" s="1" t="n">
        <v>1781</v>
      </c>
      <c r="C79" s="1" t="n"/>
      <c r="D79" s="1" t="n">
        <v>174.11325</v>
      </c>
      <c r="E79" s="1" t="n">
        <v>1777</v>
      </c>
      <c r="F79" s="1" t="n"/>
      <c r="G79" s="1" t="n">
        <v>174.11325</v>
      </c>
      <c r="H79" s="1" t="n">
        <v>1389</v>
      </c>
      <c r="I79" s="1" t="n"/>
      <c r="J79" s="1" t="n">
        <v>223.00764</v>
      </c>
      <c r="K79" s="1" t="n">
        <v>1442</v>
      </c>
      <c r="M79" s="1" t="n">
        <v>1754.318232</v>
      </c>
      <c r="N79" s="1" t="n">
        <v>1749.515522</v>
      </c>
      <c r="O79" s="1" t="n">
        <v>1404.036303</v>
      </c>
      <c r="P79" s="1" t="n">
        <v>1440.196279</v>
      </c>
      <c r="S79" s="1" t="n">
        <v>1831.481897</v>
      </c>
      <c r="T79" s="1" t="n">
        <v>596.503289</v>
      </c>
      <c r="U79" s="1" t="n">
        <v>1131.699365</v>
      </c>
      <c r="V79" s="1" t="n"/>
    </row>
    <row r="80" ht="15.75" customHeight="1">
      <c r="A80" s="1" t="n">
        <v>224.91115</v>
      </c>
      <c r="B80" s="1" t="n">
        <v>1765</v>
      </c>
      <c r="C80" s="1" t="n"/>
      <c r="D80" s="1" t="n">
        <v>176.02872</v>
      </c>
      <c r="E80" s="1" t="n">
        <v>1761</v>
      </c>
      <c r="F80" s="1" t="n"/>
      <c r="G80" s="1" t="n">
        <v>176.02872</v>
      </c>
      <c r="H80" s="1" t="n">
        <v>1402</v>
      </c>
      <c r="I80" s="1" t="n"/>
      <c r="J80" s="1" t="n">
        <v>224.91115</v>
      </c>
      <c r="K80" s="1" t="n">
        <v>1447</v>
      </c>
      <c r="M80" s="1" t="n">
        <v>1749.960461</v>
      </c>
      <c r="N80" s="1" t="n">
        <v>1749.609364</v>
      </c>
      <c r="O80" s="1" t="n">
        <v>1402.651835</v>
      </c>
      <c r="P80" s="1" t="n">
        <v>1439.372636</v>
      </c>
      <c r="S80" s="1" t="n">
        <v>1827.124126</v>
      </c>
      <c r="T80" s="1" t="n">
        <v>596.597131</v>
      </c>
      <c r="U80" s="1" t="n">
        <v>1130.314897</v>
      </c>
      <c r="V80" s="1" t="n"/>
    </row>
    <row r="81" ht="15.75" customHeight="1">
      <c r="A81" s="1" t="n">
        <v>226.8127</v>
      </c>
      <c r="B81" s="1" t="n">
        <v>1736</v>
      </c>
      <c r="C81" s="1" t="n"/>
      <c r="D81" s="1" t="n">
        <v>177.94371</v>
      </c>
      <c r="E81" s="1" t="n">
        <v>1751</v>
      </c>
      <c r="F81" s="1" t="n"/>
      <c r="G81" s="1" t="n">
        <v>177.94371</v>
      </c>
      <c r="H81" s="1" t="n">
        <v>1412</v>
      </c>
      <c r="I81" s="1" t="n"/>
      <c r="J81" s="1" t="n">
        <v>226.8127</v>
      </c>
      <c r="K81" s="1" t="n">
        <v>1435</v>
      </c>
      <c r="M81" s="1" t="n">
        <v>1747.810901</v>
      </c>
      <c r="N81" s="1" t="n">
        <v>1747.501972</v>
      </c>
      <c r="O81" s="1" t="n">
        <v>1401.107999</v>
      </c>
      <c r="P81" s="1" t="n">
        <v>1439.09819</v>
      </c>
      <c r="S81" s="1" t="n">
        <v>1824.974566</v>
      </c>
      <c r="T81" s="1" t="n">
        <v>594.489739</v>
      </c>
      <c r="U81" s="1" t="n">
        <v>1128.771061</v>
      </c>
      <c r="V81" s="1" t="n"/>
    </row>
    <row r="82" ht="15.75" customHeight="1">
      <c r="A82" s="1" t="n">
        <v>228.71527</v>
      </c>
      <c r="B82" s="1" t="n">
        <v>1723</v>
      </c>
      <c r="C82" s="1" t="n"/>
      <c r="D82" s="1" t="n">
        <v>179.85823</v>
      </c>
      <c r="E82" s="1" t="n">
        <v>1750</v>
      </c>
      <c r="F82" s="1" t="n"/>
      <c r="G82" s="1" t="n">
        <v>179.85823</v>
      </c>
      <c r="H82" s="1" t="n">
        <v>1398</v>
      </c>
      <c r="I82" s="1" t="n"/>
      <c r="J82" s="1" t="n">
        <v>228.71527</v>
      </c>
      <c r="K82" s="1" t="n">
        <v>1446</v>
      </c>
      <c r="M82" s="1" t="n">
        <v>1747.360502</v>
      </c>
      <c r="N82" s="1" t="n">
        <v>1748.218323</v>
      </c>
      <c r="O82" s="1" t="n">
        <v>1401.03691</v>
      </c>
      <c r="P82" s="1" t="n">
        <v>1439.067752</v>
      </c>
      <c r="S82" s="1" t="n">
        <v>1824.524167</v>
      </c>
      <c r="T82" s="1" t="n">
        <v>595.20609</v>
      </c>
      <c r="U82" s="1" t="n">
        <v>1128.699972</v>
      </c>
      <c r="V82" s="1" t="n"/>
    </row>
    <row r="83" ht="15.75" customHeight="1">
      <c r="A83" s="1" t="n">
        <v>230.61737</v>
      </c>
      <c r="B83" s="1" t="n">
        <v>1743</v>
      </c>
      <c r="C83" s="1" t="n"/>
      <c r="D83" s="1" t="n">
        <v>181.77229</v>
      </c>
      <c r="E83" s="1" t="n">
        <v>1740</v>
      </c>
      <c r="F83" s="1" t="n"/>
      <c r="G83" s="1" t="n">
        <v>181.77229</v>
      </c>
      <c r="H83" s="1" t="n">
        <v>1398</v>
      </c>
      <c r="I83" s="1" t="n"/>
      <c r="J83" s="1" t="n">
        <v>230.61737</v>
      </c>
      <c r="K83" s="1" t="n">
        <v>1428</v>
      </c>
      <c r="M83" s="1" t="n">
        <v>1747.488624</v>
      </c>
      <c r="N83" s="1" t="n">
        <v>1748.986854</v>
      </c>
      <c r="O83" s="1" t="n">
        <v>1401.921327</v>
      </c>
      <c r="P83" s="1" t="n">
        <v>1439.047325</v>
      </c>
      <c r="S83" s="1" t="n">
        <v>1824.652289</v>
      </c>
      <c r="T83" s="1" t="n">
        <v>595.974621</v>
      </c>
      <c r="U83" s="1" t="n">
        <v>1129.584389</v>
      </c>
      <c r="V83" s="1" t="n"/>
    </row>
    <row r="84" ht="15.75" customHeight="1">
      <c r="A84" s="1" t="n">
        <v>232.51901</v>
      </c>
      <c r="B84" s="1" t="n">
        <v>1723</v>
      </c>
      <c r="C84" s="1" t="n"/>
      <c r="D84" s="1" t="n">
        <v>183.68588</v>
      </c>
      <c r="E84" s="1" t="n">
        <v>1751</v>
      </c>
      <c r="F84" s="1" t="n"/>
      <c r="G84" s="1" t="n">
        <v>183.68588</v>
      </c>
      <c r="H84" s="1" t="n">
        <v>1416</v>
      </c>
      <c r="I84" s="1" t="n"/>
      <c r="J84" s="1" t="n">
        <v>232.51901</v>
      </c>
      <c r="K84" s="1" t="n">
        <v>1428</v>
      </c>
      <c r="M84" s="1" t="n">
        <v>1747.160077</v>
      </c>
      <c r="N84" s="1" t="n">
        <v>1749.121549</v>
      </c>
      <c r="O84" s="1" t="n">
        <v>1401.955405</v>
      </c>
      <c r="P84" s="1" t="n">
        <v>1439.09546</v>
      </c>
      <c r="S84" s="1" t="n">
        <v>1824.323742</v>
      </c>
      <c r="T84" s="1" t="n">
        <v>596.109316</v>
      </c>
      <c r="U84" s="1" t="n">
        <v>1129.618467</v>
      </c>
      <c r="V84" s="1" t="n"/>
    </row>
    <row r="85" ht="15.75" customHeight="1">
      <c r="A85" s="1" t="n">
        <v>234.4187</v>
      </c>
      <c r="B85" s="1" t="n">
        <v>1723</v>
      </c>
      <c r="C85" s="1" t="n"/>
      <c r="D85" s="1" t="n">
        <v>185.599</v>
      </c>
      <c r="E85" s="1" t="n">
        <v>1726</v>
      </c>
      <c r="F85" s="1" t="n"/>
      <c r="G85" s="1" t="n">
        <v>185.599</v>
      </c>
      <c r="H85" s="1" t="n">
        <v>1398</v>
      </c>
      <c r="I85" s="1" t="n"/>
      <c r="J85" s="1" t="n">
        <v>234.4187</v>
      </c>
      <c r="K85" s="1" t="n">
        <v>1439</v>
      </c>
      <c r="M85" s="1" t="n">
        <v>1745.356153</v>
      </c>
      <c r="N85" s="1" t="n">
        <v>1748.070078</v>
      </c>
      <c r="O85" s="1" t="n">
        <v>1403.468096</v>
      </c>
      <c r="P85" s="1" t="n">
        <v>1438.654161</v>
      </c>
      <c r="S85" s="1" t="n">
        <v>1822.519818</v>
      </c>
      <c r="T85" s="1" t="n">
        <v>595.057845</v>
      </c>
      <c r="U85" s="1" t="n">
        <v>1131.131158</v>
      </c>
      <c r="V85" s="1" t="n"/>
    </row>
    <row r="86" ht="15.75" customHeight="1">
      <c r="A86" s="1" t="n">
        <v>236.31941</v>
      </c>
      <c r="B86" s="1" t="n">
        <v>1766</v>
      </c>
      <c r="C86" s="1" t="n"/>
      <c r="D86" s="1" t="n">
        <v>187.51016</v>
      </c>
      <c r="E86" s="1" t="n">
        <v>1724</v>
      </c>
      <c r="F86" s="1" t="n"/>
      <c r="G86" s="1" t="n">
        <v>187.51016</v>
      </c>
      <c r="H86" s="1" t="n">
        <v>1407</v>
      </c>
      <c r="I86" s="1" t="n"/>
      <c r="J86" s="1" t="n">
        <v>236.31941</v>
      </c>
      <c r="K86" s="1" t="n">
        <v>1434</v>
      </c>
      <c r="M86" s="1" t="n">
        <v>1746.705835</v>
      </c>
      <c r="N86" s="1" t="n">
        <v>1749.045707</v>
      </c>
      <c r="O86" s="1" t="n">
        <v>1402.58651</v>
      </c>
      <c r="P86" s="1" t="n">
        <v>1437.942664</v>
      </c>
      <c r="S86" s="1" t="n">
        <v>1823.8695</v>
      </c>
      <c r="T86" s="1" t="n">
        <v>596.033474</v>
      </c>
      <c r="U86" s="1" t="n">
        <v>1130.249572</v>
      </c>
      <c r="V86" s="1" t="n"/>
    </row>
    <row r="87" ht="15.75" customHeight="1">
      <c r="A87" s="1" t="n">
        <v>238.21819</v>
      </c>
      <c r="B87" s="1" t="n">
        <v>1712</v>
      </c>
      <c r="C87" s="1" t="n"/>
      <c r="D87" s="1" t="n">
        <v>189.42233</v>
      </c>
      <c r="E87" s="1" t="n">
        <v>1753</v>
      </c>
      <c r="F87" s="1" t="n"/>
      <c r="G87" s="1" t="n">
        <v>189.42233</v>
      </c>
      <c r="H87" s="1" t="n">
        <v>1401</v>
      </c>
      <c r="I87" s="1" t="n"/>
      <c r="J87" s="1" t="n">
        <v>238.21819</v>
      </c>
      <c r="K87" s="1" t="n">
        <v>1444</v>
      </c>
      <c r="M87" s="1" t="n">
        <v>1743.142178</v>
      </c>
      <c r="N87" s="1" t="n">
        <v>1748.353322</v>
      </c>
      <c r="O87" s="1" t="n">
        <v>1403.299828</v>
      </c>
      <c r="P87" s="1" t="n">
        <v>1437.950551</v>
      </c>
      <c r="S87" s="1" t="n">
        <v>1820.305843</v>
      </c>
      <c r="T87" s="1" t="n">
        <v>595.341089</v>
      </c>
      <c r="U87" s="1" t="n">
        <v>1130.96289</v>
      </c>
      <c r="V87" s="1" t="n"/>
    </row>
    <row r="88" ht="15.75" customHeight="1">
      <c r="A88" s="1" t="n">
        <v>240.11797</v>
      </c>
      <c r="B88" s="1" t="n">
        <v>1723</v>
      </c>
      <c r="C88" s="1" t="n"/>
      <c r="D88" s="1" t="n">
        <v>191.33405</v>
      </c>
      <c r="E88" s="1" t="n">
        <v>1757</v>
      </c>
      <c r="F88" s="1" t="n"/>
      <c r="G88" s="1" t="n">
        <v>191.33405</v>
      </c>
      <c r="H88" s="1" t="n">
        <v>1430</v>
      </c>
      <c r="I88" s="1" t="n"/>
      <c r="J88" s="1" t="n">
        <v>240.11797</v>
      </c>
      <c r="K88" s="1" t="n">
        <v>1460</v>
      </c>
      <c r="M88" s="1" t="n">
        <v>1743.622409</v>
      </c>
      <c r="N88" s="1" t="n">
        <v>1748.21893</v>
      </c>
      <c r="O88" s="1" t="n">
        <v>1403.658712</v>
      </c>
      <c r="P88" s="1" t="n">
        <v>1438.294469</v>
      </c>
      <c r="S88" s="1" t="n">
        <v>1820.786074</v>
      </c>
      <c r="T88" s="1" t="n">
        <v>595.206697</v>
      </c>
      <c r="U88" s="1" t="n">
        <v>1131.321774</v>
      </c>
      <c r="V88" s="1" t="n"/>
    </row>
    <row r="89" ht="15.75" customHeight="1">
      <c r="A89" s="1" t="n">
        <v>242.01581</v>
      </c>
      <c r="B89" s="1" t="n">
        <v>1745</v>
      </c>
      <c r="C89" s="1" t="n"/>
      <c r="D89" s="1" t="n">
        <v>193.2453</v>
      </c>
      <c r="E89" s="1" t="n">
        <v>1753</v>
      </c>
      <c r="F89" s="1" t="n"/>
      <c r="G89" s="1" t="n">
        <v>193.2453</v>
      </c>
      <c r="H89" s="1" t="n">
        <v>1399</v>
      </c>
      <c r="I89" s="1" t="n"/>
      <c r="J89" s="1" t="n">
        <v>242.01581</v>
      </c>
      <c r="K89" s="1" t="n">
        <v>1443</v>
      </c>
      <c r="M89" s="1" t="n">
        <v>1743.323794</v>
      </c>
      <c r="N89" s="1" t="n">
        <v>1746.317322</v>
      </c>
      <c r="O89" s="1" t="n">
        <v>1403.668217</v>
      </c>
      <c r="P89" s="1" t="n">
        <v>1436.800384</v>
      </c>
      <c r="S89" s="1" t="n">
        <v>1820.487459</v>
      </c>
      <c r="T89" s="1" t="n">
        <v>593.305089</v>
      </c>
      <c r="U89" s="1" t="n">
        <v>1131.331279</v>
      </c>
      <c r="V89" s="1" t="n"/>
    </row>
    <row r="90" ht="15.75" customHeight="1">
      <c r="A90" s="1" t="n">
        <v>243.91319</v>
      </c>
      <c r="B90" s="1" t="n">
        <v>1769</v>
      </c>
      <c r="C90" s="1" t="n"/>
      <c r="D90" s="1" t="n">
        <v>195.15459</v>
      </c>
      <c r="E90" s="1" t="n">
        <v>1723</v>
      </c>
      <c r="F90" s="1" t="n"/>
      <c r="G90" s="1" t="n">
        <v>195.15459</v>
      </c>
      <c r="H90" s="1" t="n">
        <v>1397</v>
      </c>
      <c r="I90" s="1" t="n"/>
      <c r="J90" s="1" t="n">
        <v>243.91319</v>
      </c>
      <c r="K90" s="1" t="n">
        <v>1461</v>
      </c>
      <c r="M90" s="1" t="n">
        <v>1742.256447</v>
      </c>
      <c r="N90" s="1" t="n">
        <v>1743.932754</v>
      </c>
      <c r="O90" s="1" t="n">
        <v>1402.003944</v>
      </c>
      <c r="P90" s="1" t="n">
        <v>1436.390838</v>
      </c>
      <c r="S90" s="1" t="n">
        <v>1819.420112</v>
      </c>
      <c r="T90" s="1" t="n">
        <v>590.920521</v>
      </c>
      <c r="U90" s="1" t="n">
        <v>1129.667006</v>
      </c>
      <c r="V90" s="1" t="n"/>
    </row>
    <row r="91" ht="15.75" customHeight="1">
      <c r="A91" s="1" t="n">
        <v>245.81158</v>
      </c>
      <c r="B91" s="1" t="n">
        <v>1752</v>
      </c>
      <c r="C91" s="1" t="n"/>
      <c r="D91" s="1" t="n">
        <v>197.0649</v>
      </c>
      <c r="E91" s="1" t="n">
        <v>1763</v>
      </c>
      <c r="F91" s="1" t="n"/>
      <c r="G91" s="1" t="n">
        <v>197.0649</v>
      </c>
      <c r="H91" s="1" t="n">
        <v>1383</v>
      </c>
      <c r="I91" s="1" t="n"/>
      <c r="J91" s="1" t="n">
        <v>245.81158</v>
      </c>
      <c r="K91" s="1" t="n">
        <v>1417</v>
      </c>
      <c r="M91" s="1" t="n">
        <v>1740.954293</v>
      </c>
      <c r="N91" s="1" t="n">
        <v>1742.546668</v>
      </c>
      <c r="O91" s="1" t="n">
        <v>1400.688138</v>
      </c>
      <c r="P91" s="1" t="n">
        <v>1436.490747</v>
      </c>
      <c r="S91" s="1" t="n">
        <v>1818.117958</v>
      </c>
      <c r="T91" s="1" t="n">
        <v>589.534435</v>
      </c>
      <c r="U91" s="1" t="n">
        <v>1128.3512</v>
      </c>
      <c r="V91" s="1" t="n"/>
    </row>
    <row r="92" ht="15.75" customHeight="1">
      <c r="A92" s="1" t="n">
        <v>247.70804</v>
      </c>
      <c r="B92" s="1" t="n">
        <v>1778</v>
      </c>
      <c r="C92" s="1" t="n"/>
      <c r="D92" s="1" t="n">
        <v>198.97325</v>
      </c>
      <c r="E92" s="1" t="n">
        <v>1732</v>
      </c>
      <c r="F92" s="1" t="n"/>
      <c r="G92" s="1" t="n">
        <v>198.97325</v>
      </c>
      <c r="H92" s="1" t="n">
        <v>1394</v>
      </c>
      <c r="I92" s="1" t="n"/>
      <c r="J92" s="1" t="n">
        <v>247.70804</v>
      </c>
      <c r="K92" s="1" t="n">
        <v>1438</v>
      </c>
      <c r="M92" s="1" t="n">
        <v>1740.942967</v>
      </c>
      <c r="N92" s="1" t="n">
        <v>1740.689756</v>
      </c>
      <c r="O92" s="1" t="n">
        <v>1400.224694</v>
      </c>
      <c r="P92" s="1" t="n">
        <v>1434.972292</v>
      </c>
      <c r="S92" s="1" t="n">
        <v>1818.106632</v>
      </c>
      <c r="T92" s="1" t="n">
        <v>587.677523</v>
      </c>
      <c r="U92" s="1" t="n">
        <v>1127.887756</v>
      </c>
      <c r="V92" s="1" t="n"/>
    </row>
    <row r="93" ht="15.75" customHeight="1">
      <c r="A93" s="1" t="n">
        <v>249.60402</v>
      </c>
      <c r="B93" s="1" t="n">
        <v>1747</v>
      </c>
      <c r="C93" s="1" t="n"/>
      <c r="D93" s="1" t="n">
        <v>200.88263</v>
      </c>
      <c r="E93" s="1" t="n">
        <v>1765</v>
      </c>
      <c r="F93" s="1" t="n"/>
      <c r="G93" s="1" t="n">
        <v>200.88263</v>
      </c>
      <c r="H93" s="1" t="n">
        <v>1391</v>
      </c>
      <c r="I93" s="1" t="n"/>
      <c r="J93" s="1" t="n">
        <v>249.60402</v>
      </c>
      <c r="K93" s="1" t="n">
        <v>1427</v>
      </c>
      <c r="M93" s="1" t="n">
        <v>1739.215492</v>
      </c>
      <c r="N93" s="1" t="n">
        <v>1739.268177</v>
      </c>
      <c r="O93" s="1" t="n">
        <v>1398.467388</v>
      </c>
      <c r="P93" s="1" t="n">
        <v>1433.455354</v>
      </c>
      <c r="S93" s="1" t="n">
        <v>1816.379157</v>
      </c>
      <c r="T93" s="1" t="n">
        <v>586.255944</v>
      </c>
      <c r="U93" s="1" t="n">
        <v>1126.13045</v>
      </c>
      <c r="V93" s="1" t="n"/>
    </row>
    <row r="94" ht="15.75" customHeight="1">
      <c r="A94" s="1" t="n">
        <v>251.50102</v>
      </c>
      <c r="B94" s="1" t="n">
        <v>1697</v>
      </c>
      <c r="C94" s="1" t="n"/>
      <c r="D94" s="1" t="n">
        <v>202.79005</v>
      </c>
      <c r="E94" s="1" t="n">
        <v>1749</v>
      </c>
      <c r="F94" s="1" t="n"/>
      <c r="G94" s="1" t="n">
        <v>202.79005</v>
      </c>
      <c r="H94" s="1" t="n">
        <v>1399</v>
      </c>
      <c r="I94" s="1" t="n"/>
      <c r="J94" s="1" t="n">
        <v>251.50102</v>
      </c>
      <c r="K94" s="1" t="n">
        <v>1431</v>
      </c>
      <c r="M94" s="1" t="n">
        <v>1741.827384</v>
      </c>
      <c r="N94" s="1" t="n">
        <v>1738.951158</v>
      </c>
      <c r="O94" s="1" t="n">
        <v>1398.552938</v>
      </c>
      <c r="P94" s="1" t="n">
        <v>1432.841541</v>
      </c>
      <c r="S94" s="1" t="n">
        <v>1818.991049</v>
      </c>
      <c r="T94" s="1" t="n">
        <v>585.938925</v>
      </c>
      <c r="U94" s="1" t="n">
        <v>1126.216</v>
      </c>
      <c r="V94" s="1" t="n"/>
    </row>
    <row r="95" ht="15.75" customHeight="1">
      <c r="A95" s="1" t="n">
        <v>253.39609</v>
      </c>
      <c r="B95" s="1" t="n">
        <v>1767</v>
      </c>
      <c r="C95" s="1" t="n"/>
      <c r="D95" s="1" t="n">
        <v>204.69849</v>
      </c>
      <c r="E95" s="1" t="n">
        <v>1716</v>
      </c>
      <c r="F95" s="1" t="n"/>
      <c r="G95" s="1" t="n">
        <v>204.69849</v>
      </c>
      <c r="H95" s="1" t="n">
        <v>1398</v>
      </c>
      <c r="I95" s="1" t="n"/>
      <c r="J95" s="1" t="n">
        <v>253.39609</v>
      </c>
      <c r="K95" s="1" t="n">
        <v>1424</v>
      </c>
      <c r="M95" s="1" t="n">
        <v>1743.88917</v>
      </c>
      <c r="N95" s="1" t="n">
        <v>1738.875013</v>
      </c>
      <c r="O95" s="1" t="n">
        <v>1397.127718</v>
      </c>
      <c r="P95" s="1" t="n">
        <v>1432.303266</v>
      </c>
      <c r="S95" s="1" t="n">
        <v>1821.052835</v>
      </c>
      <c r="T95" s="1" t="n">
        <v>585.86278</v>
      </c>
      <c r="U95" s="1" t="n">
        <v>1124.79078</v>
      </c>
      <c r="V95" s="1" t="n"/>
    </row>
    <row r="96" ht="15.75" customHeight="1">
      <c r="A96" s="1" t="n">
        <v>255.2907</v>
      </c>
      <c r="B96" s="1" t="n">
        <v>1753</v>
      </c>
      <c r="C96" s="1" t="n"/>
      <c r="D96" s="1" t="n">
        <v>206.60498</v>
      </c>
      <c r="E96" s="1" t="n">
        <v>1746</v>
      </c>
      <c r="F96" s="1" t="n"/>
      <c r="G96" s="1" t="n">
        <v>206.60498</v>
      </c>
      <c r="H96" s="1" t="n">
        <v>1423</v>
      </c>
      <c r="I96" s="1" t="n"/>
      <c r="J96" s="1" t="n">
        <v>255.2907</v>
      </c>
      <c r="K96" s="1" t="n">
        <v>1425</v>
      </c>
      <c r="M96" s="1" t="n">
        <v>1746.070887</v>
      </c>
      <c r="N96" s="1" t="n">
        <v>1738.874709</v>
      </c>
      <c r="O96" s="1" t="n">
        <v>1396.67115</v>
      </c>
      <c r="P96" s="1" t="n">
        <v>1430.581252</v>
      </c>
      <c r="S96" s="1" t="n">
        <v>1823.234552</v>
      </c>
      <c r="T96" s="1" t="n">
        <v>585.862476</v>
      </c>
      <c r="U96" s="1" t="n">
        <v>1124.334212</v>
      </c>
      <c r="V96" s="1" t="n"/>
    </row>
    <row r="97" ht="15.75" customHeight="1">
      <c r="A97" s="1" t="n">
        <v>257.18484</v>
      </c>
      <c r="B97" s="1" t="n">
        <v>1738</v>
      </c>
      <c r="C97" s="1" t="n"/>
      <c r="D97" s="1" t="n">
        <v>208.511</v>
      </c>
      <c r="E97" s="1" t="n">
        <v>1756</v>
      </c>
      <c r="F97" s="1" t="n"/>
      <c r="G97" s="1" t="n">
        <v>208.511</v>
      </c>
      <c r="H97" s="1" t="n">
        <v>1400</v>
      </c>
      <c r="I97" s="1" t="n"/>
      <c r="J97" s="1" t="n">
        <v>257.18484</v>
      </c>
      <c r="K97" s="1" t="n">
        <v>1452</v>
      </c>
      <c r="M97" s="1" t="n">
        <v>1745.389119</v>
      </c>
      <c r="N97" s="1" t="n">
        <v>1738.740621</v>
      </c>
      <c r="O97" s="1" t="n">
        <v>1397.064617</v>
      </c>
      <c r="P97" s="1" t="n">
        <v>1430.747194</v>
      </c>
      <c r="S97" s="1" t="n">
        <v>1822.552784</v>
      </c>
      <c r="T97" s="1" t="n">
        <v>585.728388</v>
      </c>
      <c r="U97" s="1" t="n">
        <v>1124.727679</v>
      </c>
      <c r="V97" s="1" t="n"/>
    </row>
    <row r="98" ht="15.75" customHeight="1">
      <c r="A98" s="1" t="n">
        <v>259.07852</v>
      </c>
      <c r="B98" s="1" t="n">
        <v>1762</v>
      </c>
      <c r="C98" s="1" t="n"/>
      <c r="D98" s="1" t="n">
        <v>210.41805</v>
      </c>
      <c r="E98" s="1" t="n">
        <v>1741</v>
      </c>
      <c r="F98" s="1" t="n"/>
      <c r="G98" s="1" t="n">
        <v>210.41805</v>
      </c>
      <c r="H98" s="1" t="n">
        <v>1383</v>
      </c>
      <c r="I98" s="1" t="n"/>
      <c r="J98" s="1" t="n">
        <v>259.07852</v>
      </c>
      <c r="K98" s="1" t="n">
        <v>1425</v>
      </c>
      <c r="M98" s="1" t="n">
        <v>1744.064718</v>
      </c>
      <c r="N98" s="1" t="n">
        <v>1738.504904</v>
      </c>
      <c r="O98" s="1" t="n">
        <v>1395.699666</v>
      </c>
      <c r="P98" s="1" t="n">
        <v>1430.410557</v>
      </c>
      <c r="S98" s="1" t="n">
        <v>1821.228383</v>
      </c>
      <c r="T98" s="1" t="n">
        <v>585.492671</v>
      </c>
      <c r="U98" s="1" t="n">
        <v>1123.362728</v>
      </c>
      <c r="V98" s="1" t="n"/>
    </row>
    <row r="99" ht="15.75" customHeight="1">
      <c r="A99" s="1" t="n">
        <v>260.97174</v>
      </c>
      <c r="B99" s="1" t="n">
        <v>1712</v>
      </c>
      <c r="C99" s="1" t="n"/>
      <c r="D99" s="1" t="n">
        <v>212.32314</v>
      </c>
      <c r="E99" s="1" t="n">
        <v>1716</v>
      </c>
      <c r="F99" s="1" t="n"/>
      <c r="G99" s="1" t="n">
        <v>212.32314</v>
      </c>
      <c r="H99" s="1" t="n">
        <v>1401</v>
      </c>
      <c r="I99" s="1" t="n"/>
      <c r="J99" s="1" t="n">
        <v>260.97174</v>
      </c>
      <c r="K99" s="1" t="n">
        <v>1428</v>
      </c>
      <c r="M99" s="1" t="n">
        <v>1744.827384</v>
      </c>
      <c r="N99" s="1" t="n">
        <v>1735.648296</v>
      </c>
      <c r="O99" s="1" t="n">
        <v>1394.744362</v>
      </c>
      <c r="P99" s="1" t="n">
        <v>1428.849429</v>
      </c>
      <c r="S99" s="1" t="n">
        <v>1821.991049</v>
      </c>
      <c r="T99" s="1" t="n">
        <v>582.636063</v>
      </c>
      <c r="U99" s="1" t="n">
        <v>1122.407424</v>
      </c>
      <c r="V99" s="1" t="n"/>
    </row>
    <row r="100" ht="15.75" customHeight="1">
      <c r="A100" s="1" t="n">
        <v>262.8645</v>
      </c>
      <c r="B100" s="1" t="n">
        <v>1757</v>
      </c>
      <c r="C100" s="1" t="n"/>
      <c r="D100" s="1" t="n">
        <v>214.22777</v>
      </c>
      <c r="E100" s="1" t="n">
        <v>1738</v>
      </c>
      <c r="F100" s="1" t="n"/>
      <c r="G100" s="1" t="n">
        <v>214.22777</v>
      </c>
      <c r="H100" s="1" t="n">
        <v>1383</v>
      </c>
      <c r="I100" s="1" t="n"/>
      <c r="J100" s="1" t="n">
        <v>262.8645</v>
      </c>
      <c r="K100" s="1" t="n">
        <v>1414</v>
      </c>
      <c r="M100" s="1" t="n">
        <v>1744.120639</v>
      </c>
      <c r="N100" s="1" t="n">
        <v>1735.956922</v>
      </c>
      <c r="O100" s="1" t="n">
        <v>1393.751845</v>
      </c>
      <c r="P100" s="1" t="n">
        <v>1427.819193</v>
      </c>
      <c r="S100" s="1" t="n">
        <v>1821.284304</v>
      </c>
      <c r="T100" s="1" t="n">
        <v>582.944689</v>
      </c>
      <c r="U100" s="1" t="n">
        <v>1121.414907</v>
      </c>
      <c r="V100" s="1" t="n"/>
    </row>
    <row r="101" ht="15.75" customHeight="1">
      <c r="A101" s="1" t="n">
        <v>264.75681</v>
      </c>
      <c r="B101" s="1" t="n">
        <v>1721</v>
      </c>
      <c r="C101" s="1" t="n"/>
      <c r="D101" s="1" t="n">
        <v>216.13193</v>
      </c>
      <c r="E101" s="1" t="n">
        <v>1697</v>
      </c>
      <c r="F101" s="1" t="n"/>
      <c r="G101" s="1" t="n">
        <v>216.13193</v>
      </c>
      <c r="H101" s="1" t="n">
        <v>1410</v>
      </c>
      <c r="I101" s="1" t="n"/>
      <c r="J101" s="1" t="n">
        <v>264.75681</v>
      </c>
      <c r="K101" s="1" t="n">
        <v>1417</v>
      </c>
      <c r="M101" s="1" t="n">
        <v>1742.840429</v>
      </c>
      <c r="N101" s="1" t="n">
        <v>1733.078572</v>
      </c>
      <c r="O101" s="1" t="n">
        <v>1392.209526</v>
      </c>
      <c r="P101" s="1" t="n">
        <v>1427.737992</v>
      </c>
      <c r="S101" s="1" t="n">
        <v>1820.004094</v>
      </c>
      <c r="T101" s="1" t="n">
        <v>580.066339</v>
      </c>
      <c r="U101" s="1" t="n">
        <v>1119.872588</v>
      </c>
      <c r="V101" s="1" t="n"/>
    </row>
    <row r="102" ht="15.75" customHeight="1">
      <c r="A102" s="1" t="n">
        <v>266.64716</v>
      </c>
      <c r="B102" s="1" t="n">
        <v>1789</v>
      </c>
      <c r="C102" s="1" t="n"/>
      <c r="D102" s="1" t="n">
        <v>218.03561</v>
      </c>
      <c r="E102" s="1" t="n">
        <v>1741</v>
      </c>
      <c r="F102" s="1" t="n"/>
      <c r="G102" s="1" t="n">
        <v>218.03561</v>
      </c>
      <c r="H102" s="1" t="n">
        <v>1386</v>
      </c>
      <c r="I102" s="1" t="n"/>
      <c r="J102" s="1" t="n">
        <v>266.64716</v>
      </c>
      <c r="K102" s="1" t="n">
        <v>1415</v>
      </c>
      <c r="M102" s="1" t="n">
        <v>1744.357063</v>
      </c>
      <c r="N102" s="1" t="n">
        <v>1732.193447</v>
      </c>
      <c r="O102" s="1" t="n">
        <v>1392.745171</v>
      </c>
      <c r="P102" s="1" t="n">
        <v>1426.715239</v>
      </c>
      <c r="S102" s="1" t="n">
        <v>1821.520728</v>
      </c>
      <c r="T102" s="1" t="n">
        <v>579.181214</v>
      </c>
      <c r="U102" s="1" t="n">
        <v>1120.408233</v>
      </c>
      <c r="V102" s="1" t="n"/>
    </row>
    <row r="103" ht="15.75" customHeight="1">
      <c r="A103" s="1" t="n">
        <v>268.53854</v>
      </c>
      <c r="B103" s="1" t="n">
        <v>1723</v>
      </c>
      <c r="C103" s="1" t="n"/>
      <c r="D103" s="1" t="n">
        <v>219.93886</v>
      </c>
      <c r="E103" s="1" t="n">
        <v>1730</v>
      </c>
      <c r="F103" s="1" t="n"/>
      <c r="G103" s="1" t="n">
        <v>219.93886</v>
      </c>
      <c r="H103" s="1" t="n">
        <v>1386</v>
      </c>
      <c r="I103" s="1" t="n"/>
      <c r="J103" s="1" t="n">
        <v>268.53854</v>
      </c>
      <c r="K103" s="1" t="n">
        <v>1429</v>
      </c>
      <c r="M103" s="1" t="n">
        <v>1742.81889</v>
      </c>
      <c r="N103" s="1" t="n">
        <v>1730.844979</v>
      </c>
      <c r="O103" s="1" t="n">
        <v>1390.570937</v>
      </c>
      <c r="P103" s="1" t="n">
        <v>1426.873698</v>
      </c>
      <c r="S103" s="1" t="n">
        <v>1819.982555</v>
      </c>
      <c r="T103" s="1" t="n">
        <v>577.832746</v>
      </c>
      <c r="U103" s="1" t="n">
        <v>1118.233999</v>
      </c>
      <c r="V103" s="1" t="n"/>
    </row>
    <row r="104" ht="15.75" customHeight="1">
      <c r="A104" s="1" t="n">
        <v>270.42947</v>
      </c>
      <c r="B104" s="1" t="n">
        <v>1714</v>
      </c>
      <c r="C104" s="1" t="n"/>
      <c r="D104" s="1" t="n">
        <v>221.84161</v>
      </c>
      <c r="E104" s="1" t="n">
        <v>1760</v>
      </c>
      <c r="F104" s="1" t="n"/>
      <c r="G104" s="1" t="n">
        <v>221.84161</v>
      </c>
      <c r="H104" s="1" t="n">
        <v>1372</v>
      </c>
      <c r="I104" s="1" t="n"/>
      <c r="J104" s="1" t="n">
        <v>270.42947</v>
      </c>
      <c r="K104" s="1" t="n">
        <v>1448</v>
      </c>
      <c r="M104" s="1" t="n">
        <v>1740.790575</v>
      </c>
      <c r="N104" s="1" t="n">
        <v>1730.614521</v>
      </c>
      <c r="O104" s="1" t="n">
        <v>1391.579533</v>
      </c>
      <c r="P104" s="1" t="n">
        <v>1428.42704</v>
      </c>
      <c r="S104" s="1" t="n">
        <v>1817.95424</v>
      </c>
      <c r="T104" s="1" t="n">
        <v>577.602288</v>
      </c>
      <c r="U104" s="1" t="n">
        <v>1119.242595</v>
      </c>
      <c r="V104" s="1" t="n"/>
    </row>
    <row r="105" ht="15.75" customHeight="1">
      <c r="A105" s="1" t="n">
        <v>272.31845</v>
      </c>
      <c r="B105" s="1" t="n">
        <v>1747</v>
      </c>
      <c r="C105" s="1" t="n"/>
      <c r="D105" s="1" t="n">
        <v>223.74391</v>
      </c>
      <c r="E105" s="1" t="n">
        <v>1745</v>
      </c>
      <c r="F105" s="1" t="n"/>
      <c r="G105" s="1" t="n">
        <v>223.74391</v>
      </c>
      <c r="H105" s="1" t="n">
        <v>1398</v>
      </c>
      <c r="I105" s="1" t="n"/>
      <c r="J105" s="1" t="n">
        <v>272.31845</v>
      </c>
      <c r="K105" s="1" t="n">
        <v>1441</v>
      </c>
      <c r="M105" s="1" t="n">
        <v>1740.270401</v>
      </c>
      <c r="N105" s="1" t="n">
        <v>1731.523915</v>
      </c>
      <c r="O105" s="1" t="n">
        <v>1390.770351</v>
      </c>
      <c r="P105" s="1" t="n">
        <v>1429.213368</v>
      </c>
      <c r="S105" s="1" t="n">
        <v>1817.434066</v>
      </c>
      <c r="T105" s="1" t="n">
        <v>578.511682</v>
      </c>
      <c r="U105" s="1" t="n">
        <v>1118.433413</v>
      </c>
      <c r="V105" s="1" t="n"/>
    </row>
    <row r="106" ht="15.75" customHeight="1">
      <c r="A106" s="1" t="n">
        <v>274.20844</v>
      </c>
      <c r="B106" s="1" t="n">
        <v>1741</v>
      </c>
      <c r="C106" s="1" t="n"/>
      <c r="D106" s="1" t="n">
        <v>225.64575</v>
      </c>
      <c r="E106" s="1" t="n">
        <v>1704</v>
      </c>
      <c r="F106" s="1" t="n"/>
      <c r="G106" s="1" t="n">
        <v>225.64575</v>
      </c>
      <c r="H106" s="1" t="n">
        <v>1391</v>
      </c>
      <c r="I106" s="1" t="n"/>
      <c r="J106" s="1" t="n">
        <v>274.20844</v>
      </c>
      <c r="K106" s="1" t="n">
        <v>1421</v>
      </c>
      <c r="M106" s="1" t="n">
        <v>1741.452523</v>
      </c>
      <c r="N106" s="1" t="n">
        <v>1731.101729</v>
      </c>
      <c r="O106" s="1" t="n">
        <v>1390.639195</v>
      </c>
      <c r="P106" s="1" t="n">
        <v>1430.727576</v>
      </c>
      <c r="S106" s="1" t="n">
        <v>1818.616188</v>
      </c>
      <c r="T106" s="1" t="n">
        <v>578.0894960000001</v>
      </c>
      <c r="U106" s="1" t="n">
        <v>1118.302257</v>
      </c>
      <c r="V106" s="1" t="n"/>
    </row>
    <row r="107" ht="15.75" customHeight="1">
      <c r="A107" s="1" t="n">
        <v>276.09799</v>
      </c>
      <c r="B107" s="1" t="n">
        <v>1735</v>
      </c>
      <c r="C107" s="1" t="n"/>
      <c r="D107" s="1" t="n">
        <v>227.54713</v>
      </c>
      <c r="E107" s="1" t="n">
        <v>1725</v>
      </c>
      <c r="F107" s="1" t="n"/>
      <c r="G107" s="1" t="n">
        <v>227.54713</v>
      </c>
      <c r="H107" s="1" t="n">
        <v>1390</v>
      </c>
      <c r="I107" s="1" t="n"/>
      <c r="J107" s="1" t="n">
        <v>276.09799</v>
      </c>
      <c r="K107" s="1" t="n">
        <v>1430</v>
      </c>
      <c r="M107" s="1" t="n">
        <v>1741.408737</v>
      </c>
      <c r="N107" s="1" t="n">
        <v>1730.268783</v>
      </c>
      <c r="O107" s="1" t="n">
        <v>1390.042573</v>
      </c>
      <c r="P107" s="1" t="n">
        <v>1429.915563</v>
      </c>
      <c r="S107" s="1" t="n">
        <v>1818.572402</v>
      </c>
      <c r="T107" s="1" t="n">
        <v>577.2565499999999</v>
      </c>
      <c r="U107" s="1" t="n">
        <v>1117.705635</v>
      </c>
      <c r="V107" s="1" t="n"/>
    </row>
    <row r="108" ht="15.75" customHeight="1">
      <c r="A108" s="1" t="n">
        <v>277.9856</v>
      </c>
      <c r="B108" s="1" t="n">
        <v>1779</v>
      </c>
      <c r="C108" s="1" t="n"/>
      <c r="D108" s="1" t="n">
        <v>229.44804</v>
      </c>
      <c r="E108" s="1" t="n">
        <v>1735</v>
      </c>
      <c r="F108" s="1" t="n"/>
      <c r="G108" s="1" t="n">
        <v>229.44804</v>
      </c>
      <c r="H108" s="1" t="n">
        <v>1411</v>
      </c>
      <c r="I108" s="1" t="n"/>
      <c r="J108" s="1" t="n">
        <v>277.9856</v>
      </c>
      <c r="K108" s="1" t="n">
        <v>1431</v>
      </c>
      <c r="M108" s="1" t="n">
        <v>1743.810294</v>
      </c>
      <c r="N108" s="1" t="n">
        <v>1728.847507</v>
      </c>
      <c r="O108" s="1" t="n">
        <v>1389.300131</v>
      </c>
      <c r="P108" s="1" t="n">
        <v>1431.995348</v>
      </c>
      <c r="S108" s="1" t="n">
        <v>1820.973959</v>
      </c>
      <c r="T108" s="1" t="n">
        <v>575.835274</v>
      </c>
      <c r="U108" s="1" t="n">
        <v>1116.963193</v>
      </c>
      <c r="V108" s="1" t="n"/>
    </row>
    <row r="109" ht="15.75" customHeight="1">
      <c r="A109" s="1" t="n">
        <v>279.87421</v>
      </c>
      <c r="B109" s="1" t="n">
        <v>1723</v>
      </c>
      <c r="C109" s="1" t="n"/>
      <c r="D109" s="1" t="n">
        <v>231.34848</v>
      </c>
      <c r="E109" s="1" t="n">
        <v>1727</v>
      </c>
      <c r="F109" s="1" t="n"/>
      <c r="G109" s="1" t="n">
        <v>231.34848</v>
      </c>
      <c r="H109" s="1" t="n">
        <v>1389</v>
      </c>
      <c r="I109" s="1" t="n"/>
      <c r="J109" s="1" t="n">
        <v>279.87421</v>
      </c>
      <c r="K109" s="1" t="n">
        <v>1425</v>
      </c>
      <c r="M109" s="1" t="n">
        <v>1745.684801</v>
      </c>
      <c r="N109" s="1" t="n">
        <v>1729.168167</v>
      </c>
      <c r="O109" s="1" t="n">
        <v>1389.25948</v>
      </c>
      <c r="P109" s="1" t="n">
        <v>1432.242896</v>
      </c>
      <c r="S109" s="1" t="n">
        <v>1822.848466</v>
      </c>
      <c r="T109" s="1" t="n">
        <v>576.155934</v>
      </c>
      <c r="U109" s="1" t="n">
        <v>1116.922542</v>
      </c>
      <c r="V109" s="1" t="n"/>
    </row>
    <row r="110" ht="15.75" customHeight="1">
      <c r="A110" s="1" t="n">
        <v>281.76089</v>
      </c>
      <c r="B110" s="1" t="n">
        <v>1737</v>
      </c>
      <c r="C110" s="1" t="n"/>
      <c r="D110" s="1" t="n">
        <v>233.24698</v>
      </c>
      <c r="E110" s="1" t="n">
        <v>1735</v>
      </c>
      <c r="F110" s="1" t="n"/>
      <c r="G110" s="1" t="n">
        <v>233.24698</v>
      </c>
      <c r="H110" s="1" t="n">
        <v>1393</v>
      </c>
      <c r="I110" s="1" t="n"/>
      <c r="J110" s="1" t="n">
        <v>281.76089</v>
      </c>
      <c r="K110" s="1" t="n">
        <v>1425</v>
      </c>
      <c r="M110" s="1" t="n">
        <v>1742.886844</v>
      </c>
      <c r="N110" s="1" t="n">
        <v>1728.707554</v>
      </c>
      <c r="O110" s="1" t="n">
        <v>1389.56669</v>
      </c>
      <c r="P110" s="1" t="n">
        <v>1433.009</v>
      </c>
      <c r="S110" s="1" t="n">
        <v>1820.050509</v>
      </c>
      <c r="T110" s="1" t="n">
        <v>575.695321</v>
      </c>
      <c r="U110" s="1" t="n">
        <v>1117.229752</v>
      </c>
      <c r="V110" s="1" t="n"/>
    </row>
    <row r="111" ht="15.75" customHeight="1">
      <c r="A111" s="1" t="n">
        <v>283.64713</v>
      </c>
      <c r="B111" s="1" t="n">
        <v>1725</v>
      </c>
      <c r="C111" s="1" t="n"/>
      <c r="D111" s="1" t="n">
        <v>235.1465</v>
      </c>
      <c r="E111" s="1" t="n">
        <v>1724</v>
      </c>
      <c r="F111" s="1" t="n"/>
      <c r="G111" s="1" t="n">
        <v>235.1465</v>
      </c>
      <c r="H111" s="1" t="n">
        <v>1382</v>
      </c>
      <c r="I111" s="1" t="n"/>
      <c r="J111" s="1" t="n">
        <v>283.64713</v>
      </c>
      <c r="K111" s="1" t="n">
        <v>1461</v>
      </c>
      <c r="M111" s="1" t="n">
        <v>1743.374861</v>
      </c>
      <c r="N111" s="1" t="n">
        <v>1728.182728</v>
      </c>
      <c r="O111" s="1" t="n">
        <v>1389.577106</v>
      </c>
      <c r="P111" s="1" t="n">
        <v>1433.930832</v>
      </c>
      <c r="S111" s="1" t="n">
        <v>1820.538526</v>
      </c>
      <c r="T111" s="1" t="n">
        <v>575.170495</v>
      </c>
      <c r="U111" s="1" t="n">
        <v>1117.240168</v>
      </c>
      <c r="V111" s="1" t="n"/>
    </row>
    <row r="112" ht="15.75" customHeight="1">
      <c r="A112" s="1" t="n">
        <v>285.53436</v>
      </c>
      <c r="B112" s="1" t="n">
        <v>1758</v>
      </c>
      <c r="C112" s="1" t="n"/>
      <c r="D112" s="1" t="n">
        <v>237.04556</v>
      </c>
      <c r="E112" s="1" t="n">
        <v>1717</v>
      </c>
      <c r="F112" s="1" t="n"/>
      <c r="G112" s="1" t="n">
        <v>237.04556</v>
      </c>
      <c r="H112" s="1" t="n">
        <v>1371</v>
      </c>
      <c r="I112" s="1" t="n"/>
      <c r="J112" s="1" t="n">
        <v>285.53436</v>
      </c>
      <c r="K112" s="1" t="n">
        <v>1414</v>
      </c>
      <c r="M112" s="1" t="n">
        <v>1741.806654</v>
      </c>
      <c r="N112" s="1" t="n">
        <v>1728.090505</v>
      </c>
      <c r="O112" s="1" t="n">
        <v>1390.333199</v>
      </c>
      <c r="P112" s="1" t="n">
        <v>1433.670341</v>
      </c>
      <c r="S112" s="1" t="n">
        <v>1818.970319</v>
      </c>
      <c r="T112" s="1" t="n">
        <v>575.078272</v>
      </c>
      <c r="U112" s="1" t="n">
        <v>1117.996261</v>
      </c>
      <c r="V112" s="1" t="n"/>
    </row>
    <row r="113" ht="15.75" customHeight="1">
      <c r="A113" s="1" t="n">
        <v>287.41968</v>
      </c>
      <c r="B113" s="1" t="n">
        <v>1760</v>
      </c>
      <c r="C113" s="1" t="n"/>
      <c r="D113" s="1" t="n">
        <v>238.94267</v>
      </c>
      <c r="E113" s="1" t="n">
        <v>1716</v>
      </c>
      <c r="F113" s="1" t="n"/>
      <c r="G113" s="1" t="n">
        <v>238.94267</v>
      </c>
      <c r="H113" s="1" t="n">
        <v>1391</v>
      </c>
      <c r="I113" s="1" t="n"/>
      <c r="J113" s="1" t="n">
        <v>287.41968</v>
      </c>
      <c r="K113" s="1" t="n">
        <v>1435</v>
      </c>
      <c r="M113" s="1" t="n">
        <v>1741.695015</v>
      </c>
      <c r="N113" s="1" t="n">
        <v>1728.179391</v>
      </c>
      <c r="O113" s="1" t="n">
        <v>1391.090606</v>
      </c>
      <c r="P113" s="1" t="n">
        <v>1434.743351</v>
      </c>
      <c r="S113" s="1" t="n">
        <v>1818.85868</v>
      </c>
      <c r="T113" s="1" t="n">
        <v>575.167158</v>
      </c>
      <c r="U113" s="1" t="n">
        <v>1118.753668</v>
      </c>
      <c r="V113" s="1" t="n"/>
    </row>
    <row r="114" ht="15.75" customHeight="1">
      <c r="A114" s="1" t="n">
        <v>289.30453</v>
      </c>
      <c r="B114" s="1" t="n">
        <v>1736</v>
      </c>
      <c r="C114" s="1" t="n"/>
      <c r="D114" s="1" t="n">
        <v>240.84079</v>
      </c>
      <c r="E114" s="1" t="n">
        <v>1764</v>
      </c>
      <c r="F114" s="1" t="n"/>
      <c r="G114" s="1" t="n">
        <v>240.84079</v>
      </c>
      <c r="H114" s="1" t="n">
        <v>1380</v>
      </c>
      <c r="I114" s="1" t="n"/>
      <c r="J114" s="1" t="n">
        <v>289.30453</v>
      </c>
      <c r="K114" s="1" t="n">
        <v>1446</v>
      </c>
      <c r="M114" s="1" t="n">
        <v>1741.644251</v>
      </c>
      <c r="N114" s="1" t="n">
        <v>1728.206593</v>
      </c>
      <c r="O114" s="1" t="n">
        <v>1390.649307</v>
      </c>
      <c r="P114" s="1" t="n">
        <v>1434.705228</v>
      </c>
      <c r="S114" s="1" t="n">
        <v>1818.807916</v>
      </c>
      <c r="T114" s="1" t="n">
        <v>575.19436</v>
      </c>
      <c r="U114" s="1" t="n">
        <v>1118.312369</v>
      </c>
      <c r="V114" s="1" t="n"/>
    </row>
    <row r="115" ht="15.75" customHeight="1">
      <c r="A115" s="1" t="n">
        <v>291.1904</v>
      </c>
      <c r="B115" s="1" t="n">
        <v>1742</v>
      </c>
      <c r="C115" s="1" t="n"/>
      <c r="D115" s="1" t="n">
        <v>242.73698</v>
      </c>
      <c r="E115" s="1" t="n">
        <v>1714</v>
      </c>
      <c r="F115" s="1" t="n"/>
      <c r="G115" s="1" t="n">
        <v>242.73698</v>
      </c>
      <c r="H115" s="1" t="n">
        <v>1401</v>
      </c>
      <c r="I115" s="1" t="n"/>
      <c r="J115" s="1" t="n">
        <v>291.1904</v>
      </c>
      <c r="K115" s="1" t="n">
        <v>1436</v>
      </c>
      <c r="M115" s="1" t="n">
        <v>1738.862575</v>
      </c>
      <c r="N115" s="1" t="n">
        <v>1727.300435</v>
      </c>
      <c r="O115" s="1" t="n">
        <v>1390.582668</v>
      </c>
      <c r="P115" s="1" t="n">
        <v>1434.656891</v>
      </c>
      <c r="S115" s="1" t="n">
        <v>1816.02624</v>
      </c>
      <c r="T115" s="1" t="n">
        <v>574.288202</v>
      </c>
      <c r="U115" s="1" t="n">
        <v>1118.24573</v>
      </c>
      <c r="V115" s="1" t="n"/>
    </row>
    <row r="116" ht="15.75" customHeight="1">
      <c r="A116" s="1" t="n">
        <v>293.07434</v>
      </c>
      <c r="B116" s="1" t="n">
        <v>1748</v>
      </c>
      <c r="C116" s="1" t="n"/>
      <c r="D116" s="1" t="n">
        <v>244.63271</v>
      </c>
      <c r="E116" s="1" t="n">
        <v>1755</v>
      </c>
      <c r="F116" s="1" t="n"/>
      <c r="G116" s="1" t="n">
        <v>244.63271</v>
      </c>
      <c r="H116" s="1" t="n">
        <v>1400</v>
      </c>
      <c r="I116" s="1" t="n"/>
      <c r="J116" s="1" t="n">
        <v>293.07434</v>
      </c>
      <c r="K116" s="1" t="n">
        <v>1427</v>
      </c>
      <c r="M116" s="1" t="n">
        <v>1738.349783</v>
      </c>
      <c r="N116" s="1" t="n">
        <v>1728.179593</v>
      </c>
      <c r="O116" s="1" t="n">
        <v>1389.740823</v>
      </c>
      <c r="P116" s="1" t="n">
        <v>1432.609971</v>
      </c>
      <c r="S116" s="1" t="n">
        <v>1815.513448</v>
      </c>
      <c r="T116" s="1" t="n">
        <v>575.16736</v>
      </c>
      <c r="U116" s="1" t="n">
        <v>1117.403885</v>
      </c>
      <c r="V116" s="1" t="n"/>
    </row>
    <row r="117" ht="15.75" customHeight="1">
      <c r="A117" s="1" t="n">
        <v>294.95779</v>
      </c>
      <c r="B117" s="1" t="n">
        <v>1733</v>
      </c>
      <c r="C117" s="1" t="n"/>
      <c r="D117" s="1" t="n">
        <v>246.52945</v>
      </c>
      <c r="E117" s="1" t="n">
        <v>1707</v>
      </c>
      <c r="F117" s="1" t="n"/>
      <c r="G117" s="1" t="n">
        <v>246.52945</v>
      </c>
      <c r="H117" s="1" t="n">
        <v>1365</v>
      </c>
      <c r="I117" s="1" t="n"/>
      <c r="J117" s="1" t="n">
        <v>294.95779</v>
      </c>
      <c r="K117" s="1" t="n">
        <v>1443</v>
      </c>
      <c r="M117" s="1" t="n">
        <v>1736.450298</v>
      </c>
      <c r="N117" s="1" t="n">
        <v>1726.705228</v>
      </c>
      <c r="O117" s="1" t="n">
        <v>1391.237334</v>
      </c>
      <c r="P117" s="1" t="n">
        <v>1431.521489</v>
      </c>
      <c r="S117" s="1" t="n">
        <v>1813.613963</v>
      </c>
      <c r="T117" s="1" t="n">
        <v>573.692995</v>
      </c>
      <c r="U117" s="1" t="n">
        <v>1118.900396</v>
      </c>
      <c r="V117" s="1" t="n"/>
    </row>
    <row r="118" ht="15.75" customHeight="1">
      <c r="A118" s="1" t="n">
        <v>296.84082</v>
      </c>
      <c r="B118" s="1" t="n">
        <v>1738</v>
      </c>
      <c r="C118" s="1" t="n"/>
      <c r="D118" s="1" t="n">
        <v>248.42426</v>
      </c>
      <c r="E118" s="1" t="n">
        <v>1743</v>
      </c>
      <c r="F118" s="1" t="n"/>
      <c r="G118" s="1" t="n">
        <v>248.42426</v>
      </c>
      <c r="H118" s="1" t="n">
        <v>1417</v>
      </c>
      <c r="I118" s="1" t="n"/>
      <c r="J118" s="1" t="n">
        <v>296.84082</v>
      </c>
      <c r="K118" s="1" t="n">
        <v>1432</v>
      </c>
      <c r="M118" s="1" t="n">
        <v>1738.365254</v>
      </c>
      <c r="N118" s="1" t="n">
        <v>1725.537264</v>
      </c>
      <c r="O118" s="1" t="n">
        <v>1391.574881</v>
      </c>
      <c r="P118" s="1" t="n">
        <v>1430.139347</v>
      </c>
      <c r="S118" s="1" t="n">
        <v>1815.528919</v>
      </c>
      <c r="T118" s="1" t="n">
        <v>572.525031</v>
      </c>
      <c r="U118" s="1" t="n">
        <v>1119.237943</v>
      </c>
      <c r="V118" s="1" t="n"/>
    </row>
    <row r="119" ht="15.75" customHeight="1">
      <c r="A119" s="1" t="n">
        <v>298.72339</v>
      </c>
      <c r="B119" s="1" t="n">
        <v>1751</v>
      </c>
      <c r="C119" s="1" t="n"/>
      <c r="D119" s="1" t="n">
        <v>250.31859</v>
      </c>
      <c r="E119" s="1" t="n">
        <v>1731</v>
      </c>
      <c r="F119" s="1" t="n"/>
      <c r="G119" s="1" t="n">
        <v>250.31859</v>
      </c>
      <c r="H119" s="1" t="n">
        <v>1391</v>
      </c>
      <c r="I119" s="1" t="n"/>
      <c r="J119" s="1" t="n">
        <v>298.72339</v>
      </c>
      <c r="K119" s="1" t="n">
        <v>1424</v>
      </c>
      <c r="M119" s="1" t="n">
        <v>1735.858833</v>
      </c>
      <c r="N119" s="1" t="n">
        <v>1723.886642</v>
      </c>
      <c r="O119" s="1" t="n">
        <v>1392.009404</v>
      </c>
      <c r="P119" s="1" t="n">
        <v>1428.427647</v>
      </c>
      <c r="S119" s="1" t="n">
        <v>1813.022498</v>
      </c>
      <c r="T119" s="1" t="n">
        <v>570.874409</v>
      </c>
      <c r="U119" s="1" t="n">
        <v>1119.672466</v>
      </c>
      <c r="V119" s="1" t="n"/>
    </row>
    <row r="120" ht="15.75" customHeight="1">
      <c r="A120" s="1" t="n">
        <v>300.6055</v>
      </c>
      <c r="B120" s="1" t="n">
        <v>1739</v>
      </c>
      <c r="C120" s="1" t="n"/>
      <c r="D120" s="1" t="n">
        <v>252.21394</v>
      </c>
      <c r="E120" s="1" t="n">
        <v>1705</v>
      </c>
      <c r="F120" s="1" t="n"/>
      <c r="G120" s="1" t="n">
        <v>252.21394</v>
      </c>
      <c r="H120" s="1" t="n">
        <v>1406</v>
      </c>
      <c r="I120" s="1" t="n"/>
      <c r="J120" s="1" t="n">
        <v>300.6055</v>
      </c>
      <c r="K120" s="1" t="n">
        <v>1427</v>
      </c>
      <c r="M120" s="1" t="n">
        <v>1733.694206</v>
      </c>
      <c r="N120" s="1" t="n">
        <v>1725.394276</v>
      </c>
      <c r="O120" s="1" t="n">
        <v>1391.680959</v>
      </c>
      <c r="P120" s="1" t="n">
        <v>1429.053089</v>
      </c>
      <c r="S120" s="1" t="n">
        <v>1810.857871</v>
      </c>
      <c r="T120" s="1" t="n">
        <v>572.382043</v>
      </c>
      <c r="U120" s="1" t="n">
        <v>1119.344021</v>
      </c>
      <c r="V120" s="1" t="n"/>
    </row>
    <row r="121" ht="15.75" customHeight="1">
      <c r="A121" s="1" t="n">
        <v>302.48715</v>
      </c>
      <c r="B121" s="1" t="n">
        <v>1729</v>
      </c>
      <c r="C121" s="1" t="n"/>
      <c r="D121" s="1" t="n">
        <v>254.10736</v>
      </c>
      <c r="E121" s="1" t="n">
        <v>1693</v>
      </c>
      <c r="F121" s="1" t="n"/>
      <c r="G121" s="1" t="n">
        <v>254.10736</v>
      </c>
      <c r="H121" s="1" t="n">
        <v>1394</v>
      </c>
      <c r="I121" s="1" t="n"/>
      <c r="J121" s="1" t="n">
        <v>302.48715</v>
      </c>
      <c r="K121" s="1" t="n">
        <v>1437</v>
      </c>
      <c r="M121" s="1" t="n">
        <v>1733.054909</v>
      </c>
      <c r="N121" s="1" t="n">
        <v>1728.168571</v>
      </c>
      <c r="O121" s="1" t="n">
        <v>1391.824451</v>
      </c>
      <c r="P121" s="1" t="n">
        <v>1428.592578</v>
      </c>
      <c r="S121" s="1" t="n">
        <v>1810.218574</v>
      </c>
      <c r="T121" s="1" t="n">
        <v>575.156338</v>
      </c>
      <c r="U121" s="1" t="n">
        <v>1119.487513</v>
      </c>
      <c r="V121" s="1" t="n"/>
    </row>
    <row r="122" ht="15.75" customHeight="1">
      <c r="A122" s="1" t="n">
        <v>304.36835</v>
      </c>
      <c r="B122" s="1" t="n">
        <v>1740</v>
      </c>
      <c r="C122" s="1" t="n"/>
      <c r="D122" s="1" t="n">
        <v>256.00031</v>
      </c>
      <c r="E122" s="1" t="n">
        <v>1740</v>
      </c>
      <c r="F122" s="1" t="n"/>
      <c r="G122" s="1" t="n">
        <v>256.00031</v>
      </c>
      <c r="H122" s="1" t="n">
        <v>1388</v>
      </c>
      <c r="I122" s="1" t="n"/>
      <c r="J122" s="1" t="n">
        <v>304.36835</v>
      </c>
      <c r="K122" s="1" t="n">
        <v>1447</v>
      </c>
      <c r="M122" s="1" t="n">
        <v>1731.914754</v>
      </c>
      <c r="N122" s="1" t="n">
        <v>1726.514916</v>
      </c>
      <c r="O122" s="1" t="n">
        <v>1392.384366</v>
      </c>
      <c r="P122" s="1" t="n">
        <v>1427.754272</v>
      </c>
      <c r="S122" s="1" t="n">
        <v>1809.078419</v>
      </c>
      <c r="T122" s="1" t="n">
        <v>573.502683</v>
      </c>
      <c r="U122" s="1" t="n">
        <v>1120.047428</v>
      </c>
      <c r="V122" s="1" t="n"/>
    </row>
    <row r="123" ht="15.75" customHeight="1">
      <c r="A123" s="1" t="n">
        <v>306.24762</v>
      </c>
      <c r="B123" s="1" t="n">
        <v>1719</v>
      </c>
      <c r="C123" s="1" t="n"/>
      <c r="D123" s="1" t="n">
        <v>257.89282</v>
      </c>
      <c r="E123" s="1" t="n">
        <v>1727</v>
      </c>
      <c r="F123" s="1" t="n"/>
      <c r="G123" s="1" t="n">
        <v>257.89282</v>
      </c>
      <c r="H123" s="1" t="n">
        <v>1401</v>
      </c>
      <c r="I123" s="1" t="n"/>
      <c r="J123" s="1" t="n">
        <v>306.24762</v>
      </c>
      <c r="K123" s="1" t="n">
        <v>1406</v>
      </c>
      <c r="M123" s="1" t="n">
        <v>1731.438973</v>
      </c>
      <c r="N123" s="1" t="n">
        <v>1725.672363</v>
      </c>
      <c r="O123" s="1" t="n">
        <v>1392.008494</v>
      </c>
      <c r="P123" s="1" t="n">
        <v>1426.593083</v>
      </c>
      <c r="S123" s="1" t="n">
        <v>1808.602638</v>
      </c>
      <c r="T123" s="1" t="n">
        <v>572.66013</v>
      </c>
      <c r="U123" s="1" t="n">
        <v>1119.671556</v>
      </c>
      <c r="V123" s="1" t="n"/>
    </row>
    <row r="124" ht="15.75" customHeight="1">
      <c r="A124" s="1" t="n">
        <v>308.1279</v>
      </c>
      <c r="B124" s="1" t="n">
        <v>1695</v>
      </c>
      <c r="C124" s="1" t="n"/>
      <c r="D124" s="1" t="n">
        <v>259.78485</v>
      </c>
      <c r="E124" s="1" t="n">
        <v>1729</v>
      </c>
      <c r="F124" s="1" t="n"/>
      <c r="G124" s="1" t="n">
        <v>259.78485</v>
      </c>
      <c r="H124" s="1" t="n">
        <v>1383</v>
      </c>
      <c r="I124" s="1" t="n"/>
      <c r="J124" s="1" t="n">
        <v>308.1279</v>
      </c>
      <c r="K124" s="1" t="n">
        <v>1429</v>
      </c>
      <c r="M124" s="1" t="n">
        <v>1731.67479</v>
      </c>
      <c r="N124" s="1" t="n">
        <v>1725.800688</v>
      </c>
      <c r="O124" s="1" t="n">
        <v>1392.897158</v>
      </c>
      <c r="P124" s="1" t="n">
        <v>1425.812519</v>
      </c>
      <c r="S124" s="1" t="n">
        <v>1808.838455</v>
      </c>
      <c r="T124" s="1" t="n">
        <v>572.788455</v>
      </c>
      <c r="U124" s="1" t="n">
        <v>1120.56022</v>
      </c>
      <c r="V124" s="1" t="n"/>
    </row>
    <row r="125" ht="15.75" customHeight="1">
      <c r="A125" s="1" t="n">
        <v>310.00772</v>
      </c>
      <c r="B125" s="1" t="n">
        <v>1726</v>
      </c>
      <c r="C125" s="1" t="n"/>
      <c r="D125" s="1" t="n">
        <v>261.67642</v>
      </c>
      <c r="E125" s="1" t="n">
        <v>1739</v>
      </c>
      <c r="F125" s="1" t="n"/>
      <c r="G125" s="1" t="n">
        <v>261.67642</v>
      </c>
      <c r="H125" s="1" t="n">
        <v>1381</v>
      </c>
      <c r="I125" s="1" t="n"/>
      <c r="J125" s="1" t="n">
        <v>310.00772</v>
      </c>
      <c r="K125" s="1" t="n">
        <v>1420</v>
      </c>
      <c r="M125" s="1" t="n">
        <v>1728.364243</v>
      </c>
      <c r="N125" s="1" t="n">
        <v>1725.025179</v>
      </c>
      <c r="O125" s="1" t="n">
        <v>1393.046011</v>
      </c>
      <c r="P125" s="1" t="n">
        <v>1423.89554</v>
      </c>
      <c r="S125" s="1" t="n">
        <v>1805.527908</v>
      </c>
      <c r="T125" s="1" t="n">
        <v>572.0129460000001</v>
      </c>
      <c r="U125" s="1" t="n">
        <v>1120.709073</v>
      </c>
      <c r="V125" s="1" t="n"/>
    </row>
    <row r="126" ht="15.75" customHeight="1">
      <c r="A126" s="1" t="n">
        <v>311.88712</v>
      </c>
      <c r="B126" s="1" t="n">
        <v>1721</v>
      </c>
      <c r="C126" s="1" t="n"/>
      <c r="D126" s="1" t="n">
        <v>263.56754</v>
      </c>
      <c r="E126" s="1" t="n">
        <v>1706</v>
      </c>
      <c r="F126" s="1" t="n"/>
      <c r="G126" s="1" t="n">
        <v>263.56754</v>
      </c>
      <c r="H126" s="1" t="n">
        <v>1385</v>
      </c>
      <c r="I126" s="1" t="n"/>
      <c r="J126" s="1" t="n">
        <v>311.88712</v>
      </c>
      <c r="K126" s="1" t="n">
        <v>1403</v>
      </c>
      <c r="M126" s="1" t="n">
        <v>1729.129336</v>
      </c>
      <c r="N126" s="1" t="n">
        <v>1725.070988</v>
      </c>
      <c r="O126" s="1" t="n">
        <v>1394.254323</v>
      </c>
      <c r="P126" s="1" t="n">
        <v>1422.210031</v>
      </c>
      <c r="S126" s="1" t="n">
        <v>1806.293001</v>
      </c>
      <c r="T126" s="1" t="n">
        <v>572.058755</v>
      </c>
      <c r="U126" s="1" t="n">
        <v>1121.917385</v>
      </c>
      <c r="V126" s="1" t="n"/>
    </row>
    <row r="127" ht="15.75" customHeight="1">
      <c r="A127" s="1" t="n">
        <v>313.76456</v>
      </c>
      <c r="B127" s="1" t="n">
        <v>1756</v>
      </c>
      <c r="C127" s="1" t="n"/>
      <c r="D127" s="1" t="n">
        <v>265.45819</v>
      </c>
      <c r="E127" s="1" t="n">
        <v>1723</v>
      </c>
      <c r="F127" s="1" t="n"/>
      <c r="G127" s="1" t="n">
        <v>265.45819</v>
      </c>
      <c r="H127" s="1" t="n">
        <v>1401</v>
      </c>
      <c r="I127" s="1" t="n"/>
      <c r="J127" s="1" t="n">
        <v>313.76456</v>
      </c>
      <c r="K127" s="1" t="n">
        <v>1421</v>
      </c>
      <c r="M127" s="1" t="n">
        <v>1728.299221</v>
      </c>
      <c r="N127" s="1" t="n">
        <v>1724.785722</v>
      </c>
      <c r="O127" s="1" t="n">
        <v>1394.844979</v>
      </c>
      <c r="P127" s="1" t="n">
        <v>1421.665082</v>
      </c>
      <c r="S127" s="1" t="n">
        <v>1805.462886</v>
      </c>
      <c r="T127" s="1" t="n">
        <v>571.773489</v>
      </c>
      <c r="U127" s="1" t="n">
        <v>1122.508041</v>
      </c>
      <c r="V127" s="1" t="n"/>
    </row>
    <row r="128" ht="15.75" customHeight="1">
      <c r="A128" s="1" t="n">
        <v>315.64301</v>
      </c>
      <c r="B128" s="1" t="n">
        <v>1712</v>
      </c>
      <c r="C128" s="1" t="n"/>
      <c r="D128" s="1" t="n">
        <v>267.34839</v>
      </c>
      <c r="E128" s="1" t="n">
        <v>1737</v>
      </c>
      <c r="F128" s="1" t="n"/>
      <c r="G128" s="1" t="n">
        <v>267.34839</v>
      </c>
      <c r="H128" s="1" t="n">
        <v>1385</v>
      </c>
      <c r="I128" s="1" t="n"/>
      <c r="J128" s="1" t="n">
        <v>315.64301</v>
      </c>
      <c r="K128" s="1" t="n">
        <v>1421</v>
      </c>
      <c r="M128" s="1" t="n">
        <v>1729.158459</v>
      </c>
      <c r="N128" s="1" t="n">
        <v>1723.435433</v>
      </c>
      <c r="O128" s="1" t="n">
        <v>1393.573162</v>
      </c>
      <c r="P128" s="1" t="n">
        <v>1420.648296</v>
      </c>
      <c r="S128" s="1" t="n">
        <v>1806.322124</v>
      </c>
      <c r="T128" s="1" t="n">
        <v>570.4232</v>
      </c>
      <c r="U128" s="1" t="n">
        <v>1121.236224</v>
      </c>
      <c r="V128" s="1" t="n"/>
    </row>
    <row r="129" ht="15.75" customHeight="1">
      <c r="A129" s="1" t="n">
        <v>317.51956</v>
      </c>
      <c r="B129" s="1" t="n">
        <v>1734</v>
      </c>
      <c r="C129" s="1" t="n"/>
      <c r="D129" s="1" t="n">
        <v>269.23813</v>
      </c>
      <c r="E129" s="1" t="n">
        <v>1732</v>
      </c>
      <c r="F129" s="1" t="n"/>
      <c r="G129" s="1" t="n">
        <v>269.23813</v>
      </c>
      <c r="H129" s="1" t="n">
        <v>1392</v>
      </c>
      <c r="I129" s="1" t="n"/>
      <c r="J129" s="1" t="n">
        <v>317.51956</v>
      </c>
      <c r="K129" s="1" t="n">
        <v>1417</v>
      </c>
      <c r="M129" s="1" t="n">
        <v>1731.617656</v>
      </c>
      <c r="N129" s="1" t="n">
        <v>1721.820103</v>
      </c>
      <c r="O129" s="1" t="n">
        <v>1394.020831</v>
      </c>
      <c r="P129" s="1" t="n">
        <v>1420.311659</v>
      </c>
      <c r="S129" s="1" t="n">
        <v>1808.781321</v>
      </c>
      <c r="T129" s="1" t="n">
        <v>568.80787</v>
      </c>
      <c r="U129" s="1" t="n">
        <v>1121.683893</v>
      </c>
      <c r="V129" s="1" t="n"/>
    </row>
    <row r="130" ht="15.75" customHeight="1">
      <c r="A130" s="1" t="n">
        <v>319.39709</v>
      </c>
      <c r="B130" s="1" t="n">
        <v>1740</v>
      </c>
      <c r="C130" s="1" t="n"/>
      <c r="D130" s="1" t="n">
        <v>271.12592</v>
      </c>
      <c r="E130" s="1" t="n">
        <v>1727</v>
      </c>
      <c r="F130" s="1" t="n"/>
      <c r="G130" s="1" t="n">
        <v>271.12592</v>
      </c>
      <c r="H130" s="1" t="n">
        <v>1405</v>
      </c>
      <c r="I130" s="1" t="n"/>
      <c r="J130" s="1" t="n">
        <v>319.39709</v>
      </c>
      <c r="K130" s="1" t="n">
        <v>1416</v>
      </c>
      <c r="M130" s="1" t="n">
        <v>1731.088988</v>
      </c>
      <c r="N130" s="1" t="n">
        <v>1724.182829</v>
      </c>
      <c r="O130" s="1" t="n">
        <v>1393.302558</v>
      </c>
      <c r="P130" s="1" t="n">
        <v>1420.62969</v>
      </c>
      <c r="S130" s="1" t="n">
        <v>1808.252653</v>
      </c>
      <c r="T130" s="1" t="n">
        <v>571.170596</v>
      </c>
      <c r="U130" s="1" t="n">
        <v>1120.96562</v>
      </c>
      <c r="V130" s="1" t="n"/>
    </row>
    <row r="131" ht="15.75" customHeight="1">
      <c r="A131" s="1" t="n">
        <v>321.27274</v>
      </c>
      <c r="B131" s="1" t="n">
        <v>1738</v>
      </c>
      <c r="C131" s="1" t="n"/>
      <c r="D131" s="1" t="n">
        <v>273.01474</v>
      </c>
      <c r="E131" s="1" t="n">
        <v>1709</v>
      </c>
      <c r="F131" s="1" t="n"/>
      <c r="G131" s="1" t="n">
        <v>273.01474</v>
      </c>
      <c r="H131" s="1" t="n">
        <v>1408</v>
      </c>
      <c r="I131" s="1" t="n"/>
      <c r="J131" s="1" t="n">
        <v>321.27274</v>
      </c>
      <c r="K131" s="1" t="n">
        <v>1441</v>
      </c>
      <c r="M131" s="1" t="n">
        <v>1732.58196</v>
      </c>
      <c r="N131" s="1" t="n">
        <v>1723.554859</v>
      </c>
      <c r="O131" s="1" t="n">
        <v>1394.461927</v>
      </c>
      <c r="P131" s="1" t="n">
        <v>1420.881383</v>
      </c>
      <c r="S131" s="1" t="n">
        <v>1809.745625</v>
      </c>
      <c r="T131" s="1" t="n">
        <v>570.542626</v>
      </c>
      <c r="U131" s="1" t="n">
        <v>1122.124989</v>
      </c>
      <c r="V131" s="1" t="n"/>
    </row>
    <row r="132" ht="15.75" customHeight="1">
      <c r="A132" s="1" t="n">
        <v>323.14938</v>
      </c>
      <c r="B132" s="1" t="n">
        <v>1730</v>
      </c>
      <c r="C132" s="1" t="n"/>
      <c r="D132" s="1" t="n">
        <v>274.90308</v>
      </c>
      <c r="E132" s="1" t="n">
        <v>1707</v>
      </c>
      <c r="F132" s="1" t="n"/>
      <c r="G132" s="1" t="n">
        <v>274.90308</v>
      </c>
      <c r="H132" s="1" t="n">
        <v>1391</v>
      </c>
      <c r="I132" s="1" t="n"/>
      <c r="J132" s="1" t="n">
        <v>323.14938</v>
      </c>
      <c r="K132" s="1" t="n">
        <v>1421</v>
      </c>
      <c r="M132" s="1" t="n">
        <v>1733.578926</v>
      </c>
      <c r="N132" s="1" t="n">
        <v>1723.150875</v>
      </c>
      <c r="O132" s="1" t="n">
        <v>1394.459096</v>
      </c>
      <c r="P132" s="1" t="n">
        <v>1421.410861</v>
      </c>
      <c r="S132" s="1" t="n">
        <v>1810.742591</v>
      </c>
      <c r="T132" s="1" t="n">
        <v>570.138642</v>
      </c>
      <c r="U132" s="1" t="n">
        <v>1122.122158</v>
      </c>
      <c r="V132" s="1" t="n"/>
    </row>
    <row r="133" ht="15.75" customHeight="1">
      <c r="A133" s="1" t="n">
        <v>325.02411</v>
      </c>
      <c r="B133" s="1" t="n">
        <v>1722</v>
      </c>
      <c r="C133" s="1" t="n"/>
      <c r="D133" s="1" t="n">
        <v>276.78952</v>
      </c>
      <c r="E133" s="1" t="n">
        <v>1741</v>
      </c>
      <c r="F133" s="1" t="n"/>
      <c r="G133" s="1" t="n">
        <v>276.78952</v>
      </c>
      <c r="H133" s="1" t="n">
        <v>1393</v>
      </c>
      <c r="I133" s="1" t="n"/>
      <c r="J133" s="1" t="n">
        <v>325.02411</v>
      </c>
      <c r="K133" s="1" t="n">
        <v>1418</v>
      </c>
      <c r="M133" s="1" t="n">
        <v>1735.153201</v>
      </c>
      <c r="N133" s="1" t="n">
        <v>1720.929619</v>
      </c>
      <c r="O133" s="1" t="n">
        <v>1391.783598</v>
      </c>
      <c r="P133" s="1" t="n">
        <v>1422.40358</v>
      </c>
      <c r="S133" s="1" t="n">
        <v>1812.316866</v>
      </c>
      <c r="T133" s="1" t="n">
        <v>567.917386</v>
      </c>
      <c r="U133" s="1" t="n">
        <v>1119.44666</v>
      </c>
      <c r="V133" s="1" t="n"/>
    </row>
    <row r="134" ht="15.75" customHeight="1">
      <c r="A134" s="1" t="n">
        <v>326.89838</v>
      </c>
      <c r="B134" s="1" t="n">
        <v>1754</v>
      </c>
      <c r="C134" s="1" t="n"/>
      <c r="D134" s="1" t="n">
        <v>278.67694</v>
      </c>
      <c r="E134" s="1" t="n">
        <v>1748</v>
      </c>
      <c r="F134" s="1" t="n"/>
      <c r="G134" s="1" t="n">
        <v>278.67694</v>
      </c>
      <c r="H134" s="1" t="n">
        <v>1389</v>
      </c>
      <c r="I134" s="1" t="n"/>
      <c r="J134" s="1" t="n">
        <v>326.89838</v>
      </c>
      <c r="K134" s="1" t="n">
        <v>1436</v>
      </c>
      <c r="M134" s="1" t="n">
        <v>1736.476287</v>
      </c>
      <c r="N134" s="1" t="n">
        <v>1719.228132</v>
      </c>
      <c r="O134" s="1" t="n">
        <v>1392.852665</v>
      </c>
      <c r="P134" s="1" t="n">
        <v>1421.786126</v>
      </c>
      <c r="S134" s="1" t="n">
        <v>1813.639952</v>
      </c>
      <c r="T134" s="1" t="n">
        <v>566.215899</v>
      </c>
      <c r="U134" s="1" t="n">
        <v>1120.515727</v>
      </c>
      <c r="V134" s="1" t="n"/>
    </row>
    <row r="135" ht="15.75" customHeight="1">
      <c r="A135" s="1" t="n">
        <v>328.77219</v>
      </c>
      <c r="B135" s="1" t="n">
        <v>1735</v>
      </c>
      <c r="C135" s="1" t="n"/>
      <c r="D135" s="1" t="n">
        <v>280.56247</v>
      </c>
      <c r="E135" s="1" t="n">
        <v>1721</v>
      </c>
      <c r="F135" s="1" t="n"/>
      <c r="G135" s="1" t="n">
        <v>280.56247</v>
      </c>
      <c r="H135" s="1" t="n">
        <v>1385</v>
      </c>
      <c r="I135" s="1" t="n"/>
      <c r="J135" s="1" t="n">
        <v>328.77219</v>
      </c>
      <c r="K135" s="1" t="n">
        <v>1408</v>
      </c>
      <c r="M135" s="1" t="n">
        <v>1738.589948</v>
      </c>
      <c r="N135" s="1" t="n">
        <v>1717.522095</v>
      </c>
      <c r="O135" s="1" t="n">
        <v>1392.861058</v>
      </c>
      <c r="P135" s="1" t="n">
        <v>1421.451411</v>
      </c>
      <c r="S135" s="1" t="n">
        <v>1815.753613</v>
      </c>
      <c r="T135" s="1" t="n">
        <v>564.509862</v>
      </c>
      <c r="U135" s="1" t="n">
        <v>1120.52412</v>
      </c>
      <c r="V135" s="1" t="n"/>
    </row>
    <row r="136" ht="15.75" customHeight="1">
      <c r="A136" s="1" t="n">
        <v>330.647</v>
      </c>
      <c r="B136" s="1" t="n">
        <v>1734</v>
      </c>
      <c r="C136" s="1" t="n"/>
      <c r="D136" s="1" t="n">
        <v>282.44897</v>
      </c>
      <c r="E136" s="1" t="n">
        <v>1680</v>
      </c>
      <c r="F136" s="1" t="n"/>
      <c r="G136" s="1" t="n">
        <v>282.44897</v>
      </c>
      <c r="H136" s="1" t="n">
        <v>1399</v>
      </c>
      <c r="I136" s="1" t="n"/>
      <c r="J136" s="1" t="n">
        <v>330.647</v>
      </c>
      <c r="K136" s="1" t="n">
        <v>1425</v>
      </c>
      <c r="M136" s="1" t="n">
        <v>1740.579229</v>
      </c>
      <c r="N136" s="1" t="n">
        <v>1716.379108</v>
      </c>
      <c r="O136" s="1" t="n">
        <v>1394.109415</v>
      </c>
      <c r="P136" s="1" t="n">
        <v>1421.177167</v>
      </c>
      <c r="S136" s="1" t="n">
        <v>1817.742894</v>
      </c>
      <c r="T136" s="1" t="n">
        <v>563.3668750000001</v>
      </c>
      <c r="U136" s="1" t="n">
        <v>1121.772477</v>
      </c>
      <c r="V136" s="1" t="n"/>
    </row>
    <row r="137" ht="15.75" customHeight="1">
      <c r="A137" s="1" t="n">
        <v>332.5199</v>
      </c>
      <c r="B137" s="1" t="n">
        <v>1741</v>
      </c>
      <c r="C137" s="1" t="n"/>
      <c r="D137" s="1" t="n">
        <v>284.33359</v>
      </c>
      <c r="E137" s="1" t="n">
        <v>1722</v>
      </c>
      <c r="F137" s="1" t="n"/>
      <c r="G137" s="1" t="n">
        <v>284.33359</v>
      </c>
      <c r="H137" s="1" t="n">
        <v>1384</v>
      </c>
      <c r="I137" s="1" t="n"/>
      <c r="J137" s="1" t="n">
        <v>332.5199</v>
      </c>
      <c r="K137" s="1" t="n">
        <v>1411</v>
      </c>
      <c r="M137" s="1" t="n">
        <v>1740.912023</v>
      </c>
      <c r="N137" s="1" t="n">
        <v>1713.756295</v>
      </c>
      <c r="O137" s="1" t="n">
        <v>1394.404389</v>
      </c>
      <c r="P137" s="1" t="n">
        <v>1422.423096</v>
      </c>
      <c r="S137" s="1" t="n">
        <v>1818.075688</v>
      </c>
      <c r="T137" s="1" t="n">
        <v>560.744062</v>
      </c>
      <c r="U137" s="1" t="n">
        <v>1122.067451</v>
      </c>
      <c r="V137" s="1" t="n"/>
    </row>
    <row r="138" ht="15.75" customHeight="1">
      <c r="A138" s="1" t="n">
        <v>334.39236</v>
      </c>
      <c r="B138" s="1" t="n">
        <v>1720</v>
      </c>
      <c r="C138" s="1" t="n"/>
      <c r="D138" s="1" t="n">
        <v>286.21918</v>
      </c>
      <c r="E138" s="1" t="n">
        <v>1722</v>
      </c>
      <c r="F138" s="1" t="n"/>
      <c r="G138" s="1" t="n">
        <v>286.21918</v>
      </c>
      <c r="H138" s="1" t="n">
        <v>1402</v>
      </c>
      <c r="I138" s="1" t="n"/>
      <c r="J138" s="1" t="n">
        <v>334.39236</v>
      </c>
      <c r="K138" s="1" t="n">
        <v>1423</v>
      </c>
      <c r="M138" s="1" t="n">
        <v>1742.971787</v>
      </c>
      <c r="N138" s="1" t="n">
        <v>1713.214683</v>
      </c>
      <c r="O138" s="1" t="n">
        <v>1394.332895</v>
      </c>
      <c r="P138" s="1" t="n">
        <v>1422.334311</v>
      </c>
      <c r="S138" s="1" t="n">
        <v>1820.135452</v>
      </c>
      <c r="T138" s="1" t="n">
        <v>560.20245</v>
      </c>
      <c r="U138" s="1" t="n">
        <v>1121.995957</v>
      </c>
      <c r="V138" s="1" t="n"/>
    </row>
    <row r="139" ht="15.75" customHeight="1">
      <c r="A139" s="1" t="n">
        <v>336.26434</v>
      </c>
      <c r="B139" s="1" t="n">
        <v>1757</v>
      </c>
      <c r="C139" s="1" t="n"/>
      <c r="D139" s="1" t="n">
        <v>288.10284</v>
      </c>
      <c r="E139" s="1" t="n">
        <v>1711</v>
      </c>
      <c r="F139" s="1" t="n"/>
      <c r="G139" s="1" t="n">
        <v>288.10284</v>
      </c>
      <c r="H139" s="1" t="n">
        <v>1403</v>
      </c>
      <c r="I139" s="1" t="n"/>
      <c r="J139" s="1" t="n">
        <v>336.26434</v>
      </c>
      <c r="K139" s="1" t="n">
        <v>1415</v>
      </c>
      <c r="M139" s="1" t="n">
        <v>1743.33785</v>
      </c>
      <c r="N139" s="1" t="n">
        <v>1713.791485</v>
      </c>
      <c r="O139" s="1" t="n">
        <v>1394.321772</v>
      </c>
      <c r="P139" s="1" t="n">
        <v>1421.469613</v>
      </c>
      <c r="S139" s="1" t="n">
        <v>1820.501515</v>
      </c>
      <c r="T139" s="1" t="n">
        <v>560.779252</v>
      </c>
      <c r="U139" s="1" t="n">
        <v>1121.984834</v>
      </c>
      <c r="V139" s="1" t="n"/>
    </row>
    <row r="140" ht="15.75" customHeight="1">
      <c r="A140" s="1" t="n">
        <v>338.13589</v>
      </c>
      <c r="B140" s="1" t="n">
        <v>1791</v>
      </c>
      <c r="C140" s="1" t="n"/>
      <c r="D140" s="1" t="n">
        <v>289.98608</v>
      </c>
      <c r="E140" s="1" t="n">
        <v>1721</v>
      </c>
      <c r="F140" s="1" t="n"/>
      <c r="G140" s="1" t="n">
        <v>289.98608</v>
      </c>
      <c r="H140" s="1" t="n">
        <v>1402</v>
      </c>
      <c r="I140" s="1" t="n"/>
      <c r="J140" s="1" t="n">
        <v>338.13589</v>
      </c>
      <c r="K140" s="1" t="n">
        <v>1432</v>
      </c>
      <c r="M140" s="1" t="n">
        <v>1743.285469</v>
      </c>
      <c r="N140" s="1" t="n">
        <v>1713.675296</v>
      </c>
      <c r="O140" s="1" t="n">
        <v>1394.39458</v>
      </c>
      <c r="P140" s="1" t="n">
        <v>1423.962686</v>
      </c>
      <c r="S140" s="1" t="n">
        <v>1820.449134</v>
      </c>
      <c r="T140" s="1" t="n">
        <v>560.663063</v>
      </c>
      <c r="U140" s="1" t="n">
        <v>1122.057642</v>
      </c>
      <c r="V140" s="1" t="n"/>
    </row>
    <row r="141" ht="15.75" customHeight="1">
      <c r="A141" s="1" t="n">
        <v>340.00699</v>
      </c>
      <c r="B141" s="1" t="n">
        <v>1726</v>
      </c>
      <c r="C141" s="1" t="n"/>
      <c r="D141" s="1" t="n">
        <v>291.86884</v>
      </c>
      <c r="E141" s="1" t="n">
        <v>1712</v>
      </c>
      <c r="F141" s="1" t="n"/>
      <c r="G141" s="1" t="n">
        <v>291.86884</v>
      </c>
      <c r="H141" s="1" t="n">
        <v>1384</v>
      </c>
      <c r="I141" s="1" t="n"/>
      <c r="J141" s="1" t="n">
        <v>340.00699</v>
      </c>
      <c r="K141" s="1" t="n">
        <v>1428</v>
      </c>
      <c r="M141" s="1" t="n">
        <v>1743.603701</v>
      </c>
      <c r="N141" s="1" t="n">
        <v>1714.054202</v>
      </c>
      <c r="O141" s="1" t="n">
        <v>1392.778744</v>
      </c>
      <c r="P141" s="1" t="n">
        <v>1425.223986</v>
      </c>
      <c r="S141" s="1" t="n">
        <v>1820.767366</v>
      </c>
      <c r="T141" s="1" t="n">
        <v>561.041969</v>
      </c>
      <c r="U141" s="1" t="n">
        <v>1120.441806</v>
      </c>
      <c r="V141" s="1" t="n"/>
    </row>
    <row r="142" ht="15.75" customHeight="1">
      <c r="A142" s="1" t="n">
        <v>341.87762</v>
      </c>
      <c r="B142" s="1" t="n">
        <v>1744</v>
      </c>
      <c r="C142" s="1" t="n"/>
      <c r="D142" s="1" t="n">
        <v>293.75262</v>
      </c>
      <c r="E142" s="1" t="n">
        <v>1705</v>
      </c>
      <c r="F142" s="1" t="n"/>
      <c r="G142" s="1" t="n">
        <v>293.75262</v>
      </c>
      <c r="H142" s="1" t="n">
        <v>1381</v>
      </c>
      <c r="I142" s="1" t="n"/>
      <c r="J142" s="1" t="n">
        <v>341.87762</v>
      </c>
      <c r="K142" s="1" t="n">
        <v>1450</v>
      </c>
      <c r="M142" s="1" t="n">
        <v>1743.844777</v>
      </c>
      <c r="N142" s="1" t="n">
        <v>1711.622004</v>
      </c>
      <c r="O142" s="1" t="n">
        <v>1390.767115</v>
      </c>
      <c r="P142" s="1" t="n">
        <v>1425.178178</v>
      </c>
      <c r="S142" s="1" t="n">
        <v>1821.008442</v>
      </c>
      <c r="T142" s="1" t="n">
        <v>558.609771</v>
      </c>
      <c r="U142" s="1" t="n">
        <v>1118.430177</v>
      </c>
      <c r="V142" s="1" t="n"/>
    </row>
    <row r="143" ht="15.75" customHeight="1">
      <c r="A143" s="1" t="n">
        <v>343.74783</v>
      </c>
      <c r="B143" s="1" t="n">
        <v>1746</v>
      </c>
      <c r="C143" s="1" t="n"/>
      <c r="D143" s="1" t="n">
        <v>295.63446</v>
      </c>
      <c r="E143" s="1" t="n">
        <v>1715</v>
      </c>
      <c r="F143" s="1" t="n"/>
      <c r="G143" s="1" t="n">
        <v>295.63446</v>
      </c>
      <c r="H143" s="1" t="n">
        <v>1403</v>
      </c>
      <c r="I143" s="1" t="n"/>
      <c r="J143" s="1" t="n">
        <v>343.74783</v>
      </c>
      <c r="K143" s="1" t="n">
        <v>1419</v>
      </c>
      <c r="M143" s="1" t="n">
        <v>1744.039741</v>
      </c>
      <c r="N143" s="1" t="n">
        <v>1711.686824</v>
      </c>
      <c r="O143" s="1" t="n">
        <v>1390.679543</v>
      </c>
      <c r="P143" s="1" t="n">
        <v>1426.451006</v>
      </c>
      <c r="S143" s="1" t="n">
        <v>1821.203406</v>
      </c>
      <c r="T143" s="1" t="n">
        <v>558.674591</v>
      </c>
      <c r="U143" s="1" t="n">
        <v>1118.342605</v>
      </c>
      <c r="V143" s="1" t="n"/>
    </row>
    <row r="144" ht="15.75" customHeight="1">
      <c r="A144" s="1" t="n">
        <v>345.61609</v>
      </c>
      <c r="B144" s="1" t="n">
        <v>1721</v>
      </c>
      <c r="C144" s="1" t="n"/>
      <c r="D144" s="1" t="n">
        <v>297.51584</v>
      </c>
      <c r="E144" s="1" t="n">
        <v>1715</v>
      </c>
      <c r="F144" s="1" t="n"/>
      <c r="G144" s="1" t="n">
        <v>297.51584</v>
      </c>
      <c r="H144" s="1" t="n">
        <v>1384</v>
      </c>
      <c r="I144" s="1" t="n"/>
      <c r="J144" s="1" t="n">
        <v>345.61609</v>
      </c>
      <c r="K144" s="1" t="n">
        <v>1424</v>
      </c>
      <c r="M144" s="1" t="n">
        <v>1743.240065</v>
      </c>
      <c r="N144" s="1" t="n">
        <v>1712.017595</v>
      </c>
      <c r="O144" s="1" t="n">
        <v>1389.897462</v>
      </c>
      <c r="P144" s="1" t="n">
        <v>1426.370917</v>
      </c>
      <c r="S144" s="1" t="n">
        <v>1820.40373</v>
      </c>
      <c r="T144" s="1" t="n">
        <v>559.005362</v>
      </c>
      <c r="U144" s="1" t="n">
        <v>1117.560524</v>
      </c>
      <c r="V144" s="1" t="n"/>
    </row>
    <row r="145" ht="15.75" customHeight="1">
      <c r="A145" s="1" t="n">
        <v>347.48538</v>
      </c>
      <c r="B145" s="1" t="n">
        <v>1764</v>
      </c>
      <c r="C145" s="1" t="n"/>
      <c r="D145" s="1" t="n">
        <v>299.39679</v>
      </c>
      <c r="E145" s="1" t="n">
        <v>1679</v>
      </c>
      <c r="F145" s="1" t="n"/>
      <c r="G145" s="1" t="n">
        <v>299.39679</v>
      </c>
      <c r="H145" s="1" t="n">
        <v>1393</v>
      </c>
      <c r="I145" s="1" t="n"/>
      <c r="J145" s="1" t="n">
        <v>347.48538</v>
      </c>
      <c r="K145" s="1" t="n">
        <v>1426</v>
      </c>
      <c r="M145" s="1" t="n">
        <v>1743.37749</v>
      </c>
      <c r="N145" s="1" t="n">
        <v>1712.884619</v>
      </c>
      <c r="O145" s="1" t="n">
        <v>1388.977247</v>
      </c>
      <c r="P145" s="1" t="n">
        <v>1427.256042</v>
      </c>
      <c r="S145" s="1" t="n">
        <v>1820.541155</v>
      </c>
      <c r="T145" s="1" t="n">
        <v>559.872386</v>
      </c>
      <c r="U145" s="1" t="n">
        <v>1116.640309</v>
      </c>
      <c r="V145" s="1" t="n"/>
    </row>
    <row r="146" ht="15.75" customHeight="1">
      <c r="A146" s="1" t="n">
        <v>349.35422</v>
      </c>
      <c r="B146" s="1" t="n">
        <v>1733</v>
      </c>
      <c r="C146" s="1" t="n"/>
      <c r="D146" s="1" t="n">
        <v>301.27725</v>
      </c>
      <c r="E146" s="1" t="n">
        <v>1684</v>
      </c>
      <c r="F146" s="1" t="n"/>
      <c r="G146" s="1" t="n">
        <v>301.27725</v>
      </c>
      <c r="H146" s="1" t="n">
        <v>1371</v>
      </c>
      <c r="I146" s="1" t="n"/>
      <c r="J146" s="1" t="n">
        <v>349.35422</v>
      </c>
      <c r="K146" s="1" t="n">
        <v>1422</v>
      </c>
      <c r="M146" s="1" t="n">
        <v>1743.979068</v>
      </c>
      <c r="N146" s="1" t="n">
        <v>1715.324906</v>
      </c>
      <c r="O146" s="1" t="n">
        <v>1389.315502</v>
      </c>
      <c r="P146" s="1" t="n">
        <v>1427.176358</v>
      </c>
      <c r="S146" s="1" t="n">
        <v>1821.142733</v>
      </c>
      <c r="T146" s="1" t="n">
        <v>562.312673</v>
      </c>
      <c r="U146" s="1" t="n">
        <v>1116.978564</v>
      </c>
      <c r="V146" s="1" t="n"/>
    </row>
    <row r="147" ht="15.75" customHeight="1">
      <c r="A147" s="1" t="n">
        <v>351.2226</v>
      </c>
      <c r="B147" s="1" t="n">
        <v>1754</v>
      </c>
      <c r="C147" s="1" t="n"/>
      <c r="D147" s="1" t="n">
        <v>303.15729</v>
      </c>
      <c r="E147" s="1" t="n">
        <v>1720</v>
      </c>
      <c r="F147" s="1" t="n"/>
      <c r="G147" s="1" t="n">
        <v>303.15729</v>
      </c>
      <c r="H147" s="1" t="n">
        <v>1393</v>
      </c>
      <c r="I147" s="1" t="n"/>
      <c r="J147" s="1" t="n">
        <v>351.2226</v>
      </c>
      <c r="K147" s="1" t="n">
        <v>1406</v>
      </c>
      <c r="M147" s="1" t="n">
        <v>1744.76843</v>
      </c>
      <c r="N147" s="1" t="n">
        <v>1715.711397</v>
      </c>
      <c r="O147" s="1" t="n">
        <v>1389.277379</v>
      </c>
      <c r="P147" s="1" t="n">
        <v>1427.631813</v>
      </c>
      <c r="S147" s="1" t="n">
        <v>1821.932095</v>
      </c>
      <c r="T147" s="1" t="n">
        <v>562.699164</v>
      </c>
      <c r="U147" s="1" t="n">
        <v>1116.940441</v>
      </c>
      <c r="V147" s="1" t="n"/>
    </row>
    <row r="148" ht="15.75" customHeight="1">
      <c r="A148" s="1" t="n">
        <v>353.08908</v>
      </c>
      <c r="B148" s="1" t="n">
        <v>1730</v>
      </c>
      <c r="C148" s="1" t="n"/>
      <c r="D148" s="1" t="n">
        <v>305.03687</v>
      </c>
      <c r="E148" s="1" t="n">
        <v>1713</v>
      </c>
      <c r="F148" s="1" t="n"/>
      <c r="G148" s="1" t="n">
        <v>305.03687</v>
      </c>
      <c r="H148" s="1" t="n">
        <v>1413</v>
      </c>
      <c r="I148" s="1" t="n"/>
      <c r="J148" s="1" t="n">
        <v>353.08908</v>
      </c>
      <c r="K148" s="1" t="n">
        <v>1411</v>
      </c>
      <c r="M148" s="1" t="n">
        <v>1744.569926</v>
      </c>
      <c r="N148" s="1" t="n">
        <v>1715.641116</v>
      </c>
      <c r="O148" s="1" t="n">
        <v>1389.66579</v>
      </c>
      <c r="P148" s="1" t="n">
        <v>1427.4234</v>
      </c>
      <c r="S148" s="1" t="n">
        <v>1821.733591</v>
      </c>
      <c r="T148" s="1" t="n">
        <v>562.628883</v>
      </c>
      <c r="U148" s="1" t="n">
        <v>1117.328852</v>
      </c>
      <c r="V148" s="1" t="n"/>
    </row>
    <row r="149" ht="15.75" customHeight="1">
      <c r="A149" s="1" t="n">
        <v>354.95654</v>
      </c>
      <c r="B149" s="1" t="n">
        <v>1739</v>
      </c>
      <c r="C149" s="1" t="n"/>
      <c r="D149" s="1" t="n">
        <v>306.91449</v>
      </c>
      <c r="E149" s="1" t="n">
        <v>1744</v>
      </c>
      <c r="F149" s="1" t="n"/>
      <c r="G149" s="1" t="n">
        <v>306.91449</v>
      </c>
      <c r="H149" s="1" t="n">
        <v>1390</v>
      </c>
      <c r="I149" s="1" t="n"/>
      <c r="J149" s="1" t="n">
        <v>354.95654</v>
      </c>
      <c r="K149" s="1" t="n">
        <v>1438</v>
      </c>
      <c r="M149" s="1" t="n">
        <v>1742.146526</v>
      </c>
      <c r="N149" s="1" t="n">
        <v>1716.883709</v>
      </c>
      <c r="O149" s="1" t="n">
        <v>1389.156133</v>
      </c>
      <c r="P149" s="1" t="n">
        <v>1426.593993</v>
      </c>
      <c r="S149" s="1" t="n">
        <v>1819.310191</v>
      </c>
      <c r="T149" s="1" t="n">
        <v>563.871476</v>
      </c>
      <c r="U149" s="1" t="n">
        <v>1116.819195</v>
      </c>
      <c r="V149" s="1" t="n"/>
    </row>
    <row r="150" ht="15.75" customHeight="1">
      <c r="A150" s="1" t="n">
        <v>356.82211</v>
      </c>
      <c r="B150" s="1" t="n">
        <v>1739</v>
      </c>
      <c r="C150" s="1" t="n"/>
      <c r="D150" s="1" t="n">
        <v>308.79315</v>
      </c>
      <c r="E150" s="1" t="n">
        <v>1747</v>
      </c>
      <c r="F150" s="1" t="n"/>
      <c r="G150" s="1" t="n">
        <v>308.79315</v>
      </c>
      <c r="H150" s="1" t="n">
        <v>1388</v>
      </c>
      <c r="I150" s="1" t="n"/>
      <c r="J150" s="1" t="n">
        <v>356.82211</v>
      </c>
      <c r="K150" s="1" t="n">
        <v>1429</v>
      </c>
      <c r="M150" s="1" t="n">
        <v>1741.600465</v>
      </c>
      <c r="N150" s="1" t="n">
        <v>1718.40358</v>
      </c>
      <c r="O150" s="1" t="n">
        <v>1388.752958</v>
      </c>
      <c r="P150" s="1" t="n">
        <v>1427.309435</v>
      </c>
      <c r="S150" s="1" t="n">
        <v>1818.76413</v>
      </c>
      <c r="T150" s="1" t="n">
        <v>565.391347</v>
      </c>
      <c r="U150" s="1" t="n">
        <v>1116.41602</v>
      </c>
      <c r="V150" s="1" t="n"/>
    </row>
    <row r="151" ht="15.75" customHeight="1">
      <c r="A151" s="1" t="n">
        <v>358.68869</v>
      </c>
      <c r="B151" s="1" t="n">
        <v>1732</v>
      </c>
      <c r="C151" s="1" t="n"/>
      <c r="D151" s="1" t="n">
        <v>310.67136</v>
      </c>
      <c r="E151" s="1" t="n">
        <v>1713</v>
      </c>
      <c r="F151" s="1" t="n"/>
      <c r="G151" s="1" t="n">
        <v>310.67136</v>
      </c>
      <c r="H151" s="1" t="n">
        <v>1376</v>
      </c>
      <c r="I151" s="1" t="n"/>
      <c r="J151" s="1" t="n">
        <v>358.68869</v>
      </c>
      <c r="K151" s="1" t="n">
        <v>1434</v>
      </c>
      <c r="M151" s="1" t="n">
        <v>1740.850541</v>
      </c>
      <c r="N151" s="1" t="n">
        <v>1718.815047</v>
      </c>
      <c r="O151" s="1" t="n">
        <v>1386.937102</v>
      </c>
      <c r="P151" s="1" t="n">
        <v>1426.473354</v>
      </c>
      <c r="S151" s="1" t="n">
        <v>1818.014206</v>
      </c>
      <c r="T151" s="1" t="n">
        <v>565.802814</v>
      </c>
      <c r="U151" s="1" t="n">
        <v>1114.600164</v>
      </c>
      <c r="V151" s="1" t="n"/>
    </row>
    <row r="152" ht="15.75" customHeight="1">
      <c r="A152" s="1" t="n">
        <v>360.55334</v>
      </c>
      <c r="B152" s="1" t="n">
        <v>1758</v>
      </c>
      <c r="C152" s="1" t="n"/>
      <c r="D152" s="1" t="n">
        <v>312.5491</v>
      </c>
      <c r="E152" s="1" t="n">
        <v>1725</v>
      </c>
      <c r="F152" s="1" t="n"/>
      <c r="G152" s="1" t="n">
        <v>312.5491</v>
      </c>
      <c r="H152" s="1" t="n">
        <v>1382</v>
      </c>
      <c r="I152" s="1" t="n"/>
      <c r="J152" s="1" t="n">
        <v>360.55334</v>
      </c>
      <c r="K152" s="1" t="n">
        <v>1416</v>
      </c>
      <c r="M152" s="1" t="n">
        <v>1737.48832</v>
      </c>
      <c r="N152" s="1" t="n">
        <v>1717.94772</v>
      </c>
      <c r="O152" s="1" t="n">
        <v>1387.679846</v>
      </c>
      <c r="P152" s="1" t="n">
        <v>1426.073516</v>
      </c>
      <c r="S152" s="1" t="n">
        <v>1814.651985</v>
      </c>
      <c r="T152" s="1" t="n">
        <v>564.935487</v>
      </c>
      <c r="U152" s="1" t="n">
        <v>1115.342908</v>
      </c>
      <c r="V152" s="1" t="n"/>
    </row>
    <row r="153" ht="15.75" customHeight="1">
      <c r="A153" s="1" t="n">
        <v>362.41904</v>
      </c>
      <c r="B153" s="1" t="n">
        <v>1736</v>
      </c>
      <c r="C153" s="1" t="n"/>
      <c r="D153" s="1" t="n">
        <v>314.42493</v>
      </c>
      <c r="E153" s="1" t="n">
        <v>1731</v>
      </c>
      <c r="F153" s="1" t="n"/>
      <c r="G153" s="1" t="n">
        <v>314.42493</v>
      </c>
      <c r="H153" s="1" t="n">
        <v>1380</v>
      </c>
      <c r="I153" s="1" t="n"/>
      <c r="J153" s="1" t="n">
        <v>362.41904</v>
      </c>
      <c r="K153" s="1" t="n">
        <v>1465</v>
      </c>
      <c r="M153" s="1" t="n">
        <v>1736.84326</v>
      </c>
      <c r="N153" s="1" t="n">
        <v>1718.50541</v>
      </c>
      <c r="O153" s="1" t="n">
        <v>1387.306907</v>
      </c>
      <c r="P153" s="1" t="n">
        <v>1424.881181</v>
      </c>
      <c r="S153" s="1" t="n">
        <v>1814.006925</v>
      </c>
      <c r="T153" s="1" t="n">
        <v>565.4931769999999</v>
      </c>
      <c r="U153" s="1" t="n">
        <v>1114.969969</v>
      </c>
      <c r="V153" s="1" t="n"/>
    </row>
    <row r="154" ht="15.75" customHeight="1">
      <c r="A154" s="1" t="n">
        <v>364.28281</v>
      </c>
      <c r="B154" s="1" t="n">
        <v>1749</v>
      </c>
      <c r="C154" s="1" t="n"/>
      <c r="D154" s="1" t="n">
        <v>316.30176</v>
      </c>
      <c r="E154" s="1" t="n">
        <v>1698</v>
      </c>
      <c r="F154" s="1" t="n"/>
      <c r="G154" s="1" t="n">
        <v>316.30176</v>
      </c>
      <c r="H154" s="1" t="n">
        <v>1391</v>
      </c>
      <c r="I154" s="1" t="n"/>
      <c r="J154" s="1" t="n">
        <v>364.28281</v>
      </c>
      <c r="K154" s="1" t="n">
        <v>1452</v>
      </c>
      <c r="M154" s="1" t="n">
        <v>1733.795632</v>
      </c>
      <c r="N154" s="1" t="n">
        <v>1719.432096</v>
      </c>
      <c r="O154" s="1" t="n">
        <v>1386.734351</v>
      </c>
      <c r="P154" s="1" t="n">
        <v>1423.093134</v>
      </c>
      <c r="S154" s="1" t="n">
        <v>1810.959297</v>
      </c>
      <c r="T154" s="1" t="n">
        <v>566.419863</v>
      </c>
      <c r="U154" s="1" t="n">
        <v>1114.397413</v>
      </c>
      <c r="V154" s="1" t="n"/>
    </row>
    <row r="155" ht="15.75" customHeight="1">
      <c r="A155" s="1" t="n">
        <v>366.14612</v>
      </c>
      <c r="B155" s="1" t="n">
        <v>1723</v>
      </c>
      <c r="C155" s="1" t="n"/>
      <c r="D155" s="1" t="n">
        <v>318.17813</v>
      </c>
      <c r="E155" s="1" t="n">
        <v>1713</v>
      </c>
      <c r="F155" s="1" t="n"/>
      <c r="G155" s="1" t="n">
        <v>318.17813</v>
      </c>
      <c r="H155" s="1" t="n">
        <v>1368</v>
      </c>
      <c r="I155" s="1" t="n"/>
      <c r="J155" s="1" t="n">
        <v>366.14612</v>
      </c>
      <c r="K155" s="1" t="n">
        <v>1405</v>
      </c>
      <c r="M155" s="1" t="n">
        <v>1732.05946</v>
      </c>
      <c r="N155" s="1" t="n">
        <v>1720.725958</v>
      </c>
      <c r="O155" s="1" t="n">
        <v>1387.11083</v>
      </c>
      <c r="P155" s="1" t="n">
        <v>1422.533522</v>
      </c>
      <c r="S155" s="1" t="n">
        <v>1809.223125</v>
      </c>
      <c r="T155" s="1" t="n">
        <v>567.713725</v>
      </c>
      <c r="U155" s="1" t="n">
        <v>1114.773892</v>
      </c>
      <c r="V155" s="1" t="n"/>
    </row>
    <row r="156" ht="15.75" customHeight="1">
      <c r="A156" s="1" t="n">
        <v>368.00897</v>
      </c>
      <c r="B156" s="1" t="n">
        <v>1734</v>
      </c>
      <c r="C156" s="1" t="n"/>
      <c r="D156" s="1" t="n">
        <v>320.05261</v>
      </c>
      <c r="E156" s="1" t="n">
        <v>1717</v>
      </c>
      <c r="F156" s="1" t="n"/>
      <c r="G156" s="1" t="n">
        <v>320.05261</v>
      </c>
      <c r="H156" s="1" t="n">
        <v>1395</v>
      </c>
      <c r="I156" s="1" t="n"/>
      <c r="J156" s="1" t="n">
        <v>368.00897</v>
      </c>
      <c r="K156" s="1" t="n">
        <v>1417</v>
      </c>
      <c r="M156" s="1" t="n">
        <v>1732.0901</v>
      </c>
      <c r="N156" s="1" t="n">
        <v>1719.985034</v>
      </c>
      <c r="O156" s="1" t="n">
        <v>1387.28021</v>
      </c>
      <c r="P156" s="1" t="n">
        <v>1421.647993</v>
      </c>
      <c r="S156" s="1" t="n">
        <v>1809.253765</v>
      </c>
      <c r="T156" s="1" t="n">
        <v>566.972801</v>
      </c>
      <c r="U156" s="1" t="n">
        <v>1114.943272</v>
      </c>
      <c r="V156" s="1" t="n"/>
    </row>
    <row r="157" ht="15.75" customHeight="1">
      <c r="A157" s="1" t="n">
        <v>369.87286</v>
      </c>
      <c r="B157" s="1" t="n">
        <v>1722</v>
      </c>
      <c r="C157" s="1" t="n"/>
      <c r="D157" s="1" t="n">
        <v>321.92661</v>
      </c>
      <c r="E157" s="1" t="n">
        <v>1748</v>
      </c>
      <c r="F157" s="1" t="n"/>
      <c r="G157" s="1" t="n">
        <v>321.92661</v>
      </c>
      <c r="H157" s="1" t="n">
        <v>1408</v>
      </c>
      <c r="I157" s="1" t="n"/>
      <c r="J157" s="1" t="n">
        <v>369.87286</v>
      </c>
      <c r="K157" s="1" t="n">
        <v>1421</v>
      </c>
      <c r="M157" s="1" t="n">
        <v>1730.900394</v>
      </c>
      <c r="N157" s="1" t="n">
        <v>1719.450197</v>
      </c>
      <c r="O157" s="1" t="n">
        <v>1385.976742</v>
      </c>
      <c r="P157" s="1" t="n">
        <v>1420.94681</v>
      </c>
      <c r="S157" s="1" t="n">
        <v>1808.064059</v>
      </c>
      <c r="T157" s="1" t="n">
        <v>566.437964</v>
      </c>
      <c r="U157" s="1" t="n">
        <v>1113.639804</v>
      </c>
      <c r="V157" s="1" t="n"/>
    </row>
    <row r="158" ht="15.75" customHeight="1">
      <c r="A158" s="1" t="n">
        <v>371.73483</v>
      </c>
      <c r="B158" s="1" t="n">
        <v>1758</v>
      </c>
      <c r="C158" s="1" t="n"/>
      <c r="D158" s="1" t="n">
        <v>323.80164</v>
      </c>
      <c r="E158" s="1" t="n">
        <v>1717</v>
      </c>
      <c r="F158" s="1" t="n"/>
      <c r="G158" s="1" t="n">
        <v>323.80164</v>
      </c>
      <c r="H158" s="1" t="n">
        <v>1387</v>
      </c>
      <c r="I158" s="1" t="n"/>
      <c r="J158" s="1" t="n">
        <v>371.73483</v>
      </c>
      <c r="K158" s="1" t="n">
        <v>1404</v>
      </c>
      <c r="M158" s="1" t="n">
        <v>1730.304783</v>
      </c>
      <c r="N158" s="1" t="n">
        <v>1718.747598</v>
      </c>
      <c r="O158" s="1" t="n">
        <v>1385.945091</v>
      </c>
      <c r="P158" s="1" t="n">
        <v>1421.009708</v>
      </c>
      <c r="S158" s="1" t="n">
        <v>1807.468448</v>
      </c>
      <c r="T158" s="1" t="n">
        <v>565.735365</v>
      </c>
      <c r="U158" s="1" t="n">
        <v>1113.608153</v>
      </c>
      <c r="V158" s="1" t="n"/>
    </row>
    <row r="159" ht="15.75" customHeight="1">
      <c r="A159" s="1" t="n">
        <v>373.59634</v>
      </c>
      <c r="B159" s="1" t="n">
        <v>1735</v>
      </c>
      <c r="C159" s="1" t="n"/>
      <c r="D159" s="1" t="n">
        <v>325.67474</v>
      </c>
      <c r="E159" s="1" t="n">
        <v>1731</v>
      </c>
      <c r="F159" s="1" t="n"/>
      <c r="G159" s="1" t="n">
        <v>325.67474</v>
      </c>
      <c r="H159" s="1" t="n">
        <v>1384</v>
      </c>
      <c r="I159" s="1" t="n"/>
      <c r="J159" s="1" t="n">
        <v>373.59634</v>
      </c>
      <c r="K159" s="1" t="n">
        <v>1428</v>
      </c>
      <c r="M159" s="1" t="n">
        <v>1731.111841</v>
      </c>
      <c r="N159" s="1" t="n">
        <v>1718.777834</v>
      </c>
      <c r="O159" s="1" t="n">
        <v>1386.61533</v>
      </c>
      <c r="P159" s="1" t="n">
        <v>1420.359895</v>
      </c>
      <c r="S159" s="1" t="n">
        <v>1808.275506</v>
      </c>
      <c r="T159" s="1" t="n">
        <v>565.7656009999999</v>
      </c>
      <c r="U159" s="1" t="n">
        <v>1114.278392</v>
      </c>
      <c r="V159" s="1" t="n"/>
    </row>
    <row r="160" ht="15.75" customHeight="1">
      <c r="A160" s="1" t="n">
        <v>375.4574</v>
      </c>
      <c r="B160" s="1" t="n">
        <v>1730</v>
      </c>
      <c r="C160" s="1" t="n"/>
      <c r="D160" s="1" t="n">
        <v>327.54883</v>
      </c>
      <c r="E160" s="1" t="n">
        <v>1723</v>
      </c>
      <c r="F160" s="1" t="n"/>
      <c r="G160" s="1" t="n">
        <v>327.54883</v>
      </c>
      <c r="H160" s="1" t="n">
        <v>1392</v>
      </c>
      <c r="I160" s="1" t="n"/>
      <c r="J160" s="1" t="n">
        <v>375.4574</v>
      </c>
      <c r="K160" s="1" t="n">
        <v>1399</v>
      </c>
      <c r="M160" s="1" t="n">
        <v>1729.290323</v>
      </c>
      <c r="N160" s="1" t="n">
        <v>1718.355749</v>
      </c>
      <c r="O160" s="1" t="n">
        <v>1385.507837</v>
      </c>
      <c r="P160" s="1" t="n">
        <v>1419.866417</v>
      </c>
      <c r="S160" s="1" t="n">
        <v>1806.453988</v>
      </c>
      <c r="T160" s="1" t="n">
        <v>565.343516</v>
      </c>
      <c r="U160" s="1" t="n">
        <v>1113.170899</v>
      </c>
      <c r="V160" s="1" t="n"/>
    </row>
    <row r="161" ht="15.75" customHeight="1">
      <c r="A161" s="1" t="n">
        <v>377.31802</v>
      </c>
      <c r="B161" s="1" t="n">
        <v>1721</v>
      </c>
      <c r="C161" s="1" t="n"/>
      <c r="D161" s="1" t="n">
        <v>329.42102</v>
      </c>
      <c r="E161" s="1" t="n">
        <v>1685</v>
      </c>
      <c r="F161" s="1" t="n"/>
      <c r="G161" s="1" t="n">
        <v>329.42102</v>
      </c>
      <c r="H161" s="1" t="n">
        <v>1380</v>
      </c>
      <c r="I161" s="1" t="n"/>
      <c r="J161" s="1" t="n">
        <v>377.31802</v>
      </c>
      <c r="K161" s="1" t="n">
        <v>1409</v>
      </c>
      <c r="M161" s="1" t="n">
        <v>1731.313682</v>
      </c>
      <c r="N161" s="1" t="n">
        <v>1714.157549</v>
      </c>
      <c r="O161" s="1" t="n">
        <v>1385.456871</v>
      </c>
      <c r="P161" s="1" t="n">
        <v>1418.739003</v>
      </c>
      <c r="S161" s="1" t="n">
        <v>1808.477347</v>
      </c>
      <c r="T161" s="1" t="n">
        <v>561.145316</v>
      </c>
      <c r="U161" s="1" t="n">
        <v>1113.119933</v>
      </c>
      <c r="V161" s="1" t="n"/>
    </row>
    <row r="162" ht="15.75" customHeight="1">
      <c r="A162" s="1" t="n">
        <v>379.17819</v>
      </c>
      <c r="B162" s="1" t="n">
        <v>1707</v>
      </c>
      <c r="C162" s="1" t="n"/>
      <c r="D162" s="1" t="n">
        <v>331.29279</v>
      </c>
      <c r="E162" s="1" t="n">
        <v>1702</v>
      </c>
      <c r="F162" s="1" t="n"/>
      <c r="G162" s="1" t="n">
        <v>331.29279</v>
      </c>
      <c r="H162" s="1" t="n">
        <v>1395</v>
      </c>
      <c r="I162" s="1" t="n"/>
      <c r="J162" s="1" t="n">
        <v>379.17819</v>
      </c>
      <c r="K162" s="1" t="n">
        <v>1422</v>
      </c>
      <c r="M162" s="1" t="n">
        <v>1730.993528</v>
      </c>
      <c r="N162" s="1" t="n">
        <v>1710.843867</v>
      </c>
      <c r="O162" s="1" t="n">
        <v>1384.376378</v>
      </c>
      <c r="P162" s="1" t="n">
        <v>1419.137425</v>
      </c>
      <c r="S162" s="1" t="n">
        <v>1808.157193</v>
      </c>
      <c r="T162" s="1" t="n">
        <v>557.831634</v>
      </c>
      <c r="U162" s="1" t="n">
        <v>1112.03944</v>
      </c>
      <c r="V162" s="1" t="n"/>
    </row>
    <row r="163" ht="15.75" customHeight="1">
      <c r="A163" s="1" t="n">
        <v>381.03793</v>
      </c>
      <c r="B163" s="1" t="n">
        <v>1708</v>
      </c>
      <c r="C163" s="1" t="n"/>
      <c r="D163" s="1" t="n">
        <v>333.16406</v>
      </c>
      <c r="E163" s="1" t="n">
        <v>1702</v>
      </c>
      <c r="F163" s="1" t="n"/>
      <c r="G163" s="1" t="n">
        <v>333.16406</v>
      </c>
      <c r="H163" s="1" t="n">
        <v>1370</v>
      </c>
      <c r="I163" s="1" t="n"/>
      <c r="J163" s="1" t="n">
        <v>381.03793</v>
      </c>
      <c r="K163" s="1" t="n">
        <v>1417</v>
      </c>
      <c r="M163" s="1" t="n">
        <v>1732.974214</v>
      </c>
      <c r="N163" s="1" t="n">
        <v>1710.544544</v>
      </c>
      <c r="O163" s="1" t="n">
        <v>1384.628072</v>
      </c>
      <c r="P163" s="1" t="n">
        <v>1417.253615</v>
      </c>
      <c r="S163" s="1" t="n">
        <v>1810.137879</v>
      </c>
      <c r="T163" s="1" t="n">
        <v>557.532311</v>
      </c>
      <c r="U163" s="1" t="n">
        <v>1112.291134</v>
      </c>
      <c r="V163" s="1" t="n"/>
    </row>
    <row r="164" ht="15.75" customHeight="1">
      <c r="A164" s="1" t="n">
        <v>382.89722</v>
      </c>
      <c r="B164" s="1" t="n">
        <v>1737</v>
      </c>
      <c r="C164" s="1" t="n"/>
      <c r="D164" s="1" t="n">
        <v>335.03491</v>
      </c>
      <c r="E164" s="1" t="n">
        <v>1708</v>
      </c>
      <c r="F164" s="1" t="n"/>
      <c r="G164" s="1" t="n">
        <v>335.03491</v>
      </c>
      <c r="H164" s="1" t="n">
        <v>1388</v>
      </c>
      <c r="I164" s="1" t="n"/>
      <c r="J164" s="1" t="n">
        <v>382.89722</v>
      </c>
      <c r="K164" s="1" t="n">
        <v>1425</v>
      </c>
      <c r="M164" s="1" t="n">
        <v>1731.982708</v>
      </c>
      <c r="N164" s="1" t="n">
        <v>1707.929518</v>
      </c>
      <c r="O164" s="1" t="n">
        <v>1386.137425</v>
      </c>
      <c r="P164" s="1" t="n">
        <v>1416.108909</v>
      </c>
      <c r="S164" s="1" t="n">
        <v>1809.146373</v>
      </c>
      <c r="T164" s="1" t="n">
        <v>554.917285</v>
      </c>
      <c r="U164" s="1" t="n">
        <v>1113.800487</v>
      </c>
      <c r="V164" s="1" t="n"/>
    </row>
    <row r="165" ht="15.75" customHeight="1">
      <c r="A165" s="1" t="n">
        <v>384.75458</v>
      </c>
      <c r="B165" s="1" t="n">
        <v>1729</v>
      </c>
      <c r="C165" s="1" t="n"/>
      <c r="D165" s="1" t="n">
        <v>336.90527</v>
      </c>
      <c r="E165" s="1" t="n">
        <v>1718</v>
      </c>
      <c r="F165" s="1" t="n"/>
      <c r="G165" s="1" t="n">
        <v>336.90527</v>
      </c>
      <c r="H165" s="1" t="n">
        <v>1381</v>
      </c>
      <c r="I165" s="1" t="n"/>
      <c r="J165" s="1" t="n">
        <v>384.75458</v>
      </c>
      <c r="K165" s="1" t="n">
        <v>1411</v>
      </c>
      <c r="M165" s="1" t="n">
        <v>1732.430478</v>
      </c>
      <c r="N165" s="1" t="n">
        <v>1707.835272</v>
      </c>
      <c r="O165" s="1" t="n">
        <v>1386.039539</v>
      </c>
      <c r="P165" s="1" t="n">
        <v>1415.479422</v>
      </c>
      <c r="S165" s="1" t="n">
        <v>1809.594143</v>
      </c>
      <c r="T165" s="1" t="n">
        <v>554.823039</v>
      </c>
      <c r="U165" s="1" t="n">
        <v>1113.702601</v>
      </c>
      <c r="V165" s="1" t="n"/>
    </row>
    <row r="166" ht="15.75" customHeight="1">
      <c r="A166" s="1" t="n">
        <v>386.61298</v>
      </c>
      <c r="B166" s="1" t="n">
        <v>1711</v>
      </c>
      <c r="C166" s="1" t="n"/>
      <c r="D166" s="1" t="n">
        <v>338.77521</v>
      </c>
      <c r="E166" s="1" t="n">
        <v>1722</v>
      </c>
      <c r="F166" s="1" t="n"/>
      <c r="G166" s="1" t="n">
        <v>338.77521</v>
      </c>
      <c r="H166" s="1" t="n">
        <v>1407</v>
      </c>
      <c r="I166" s="1" t="n"/>
      <c r="J166" s="1" t="n">
        <v>386.61298</v>
      </c>
      <c r="K166" s="1" t="n">
        <v>1411</v>
      </c>
      <c r="M166" s="1" t="n">
        <v>1733.740419</v>
      </c>
      <c r="N166" s="1" t="n">
        <v>1706.830418</v>
      </c>
      <c r="O166" s="1" t="n">
        <v>1386.270098</v>
      </c>
      <c r="P166" s="1" t="n">
        <v>1413.928506</v>
      </c>
      <c r="S166" s="1" t="n">
        <v>1810.904084</v>
      </c>
      <c r="T166" s="1" t="n">
        <v>553.818185</v>
      </c>
      <c r="U166" s="1" t="n">
        <v>1113.93316</v>
      </c>
      <c r="V166" s="1" t="n"/>
    </row>
    <row r="167" ht="15.75" customHeight="1">
      <c r="A167" s="1" t="n">
        <v>388.47089</v>
      </c>
      <c r="B167" s="1" t="n">
        <v>1763</v>
      </c>
      <c r="C167" s="1" t="n"/>
      <c r="D167" s="1" t="n">
        <v>340.64468</v>
      </c>
      <c r="E167" s="1" t="n">
        <v>1702</v>
      </c>
      <c r="F167" s="1" t="n"/>
      <c r="G167" s="1" t="n">
        <v>340.64468</v>
      </c>
      <c r="H167" s="1" t="n">
        <v>1369</v>
      </c>
      <c r="I167" s="1" t="n"/>
      <c r="J167" s="1" t="n">
        <v>388.47089</v>
      </c>
      <c r="K167" s="1" t="n">
        <v>1414</v>
      </c>
      <c r="M167" s="1" t="n">
        <v>1733.61442</v>
      </c>
      <c r="N167" s="1" t="n">
        <v>1705.972899</v>
      </c>
      <c r="O167" s="1" t="n">
        <v>1386.639701</v>
      </c>
      <c r="P167" s="1" t="n">
        <v>1412.326221</v>
      </c>
      <c r="S167" s="1" t="n">
        <v>1810.778085</v>
      </c>
      <c r="T167" s="1" t="n">
        <v>552.9606659999999</v>
      </c>
      <c r="U167" s="1" t="n">
        <v>1114.302763</v>
      </c>
      <c r="V167" s="1" t="n"/>
    </row>
    <row r="168" ht="15.75" customHeight="1">
      <c r="A168" s="1" t="n">
        <v>390.32693</v>
      </c>
      <c r="B168" s="1" t="n">
        <v>1715</v>
      </c>
      <c r="C168" s="1" t="n"/>
      <c r="D168" s="1" t="n">
        <v>342.51373</v>
      </c>
      <c r="E168" s="1" t="n">
        <v>1707</v>
      </c>
      <c r="F168" s="1" t="n"/>
      <c r="G168" s="1" t="n">
        <v>342.51373</v>
      </c>
      <c r="H168" s="1" t="n">
        <v>1372</v>
      </c>
      <c r="I168" s="1" t="n"/>
      <c r="J168" s="1" t="n">
        <v>390.32693</v>
      </c>
      <c r="K168" s="1" t="n">
        <v>1412</v>
      </c>
      <c r="M168" s="1" t="n">
        <v>1733.690464</v>
      </c>
      <c r="N168" s="1" t="n">
        <v>1705.055213</v>
      </c>
      <c r="O168" s="1" t="n">
        <v>1385.66215</v>
      </c>
      <c r="P168" s="1" t="n">
        <v>1410.722419</v>
      </c>
      <c r="S168" s="1" t="n">
        <v>1810.854129</v>
      </c>
      <c r="T168" s="1" t="n">
        <v>552.0429799999999</v>
      </c>
      <c r="U168" s="1" t="n">
        <v>1113.325212</v>
      </c>
      <c r="V168" s="1" t="n"/>
    </row>
    <row r="169" ht="15.75" customHeight="1">
      <c r="A169" s="1" t="n">
        <v>392.18396</v>
      </c>
      <c r="B169" s="1" t="n">
        <v>1738</v>
      </c>
      <c r="C169" s="1" t="n"/>
      <c r="D169" s="1" t="n">
        <v>344.38229</v>
      </c>
      <c r="E169" s="1" t="n">
        <v>1698</v>
      </c>
      <c r="F169" s="1" t="n"/>
      <c r="G169" s="1" t="n">
        <v>344.38229</v>
      </c>
      <c r="H169" s="1" t="n">
        <v>1394</v>
      </c>
      <c r="I169" s="1" t="n"/>
      <c r="J169" s="1" t="n">
        <v>392.18396</v>
      </c>
      <c r="K169" s="1" t="n">
        <v>1435</v>
      </c>
      <c r="M169" s="1" t="n">
        <v>1734.885732</v>
      </c>
      <c r="N169" s="1" t="n">
        <v>1704.085347</v>
      </c>
      <c r="O169" s="1" t="n">
        <v>1385.725655</v>
      </c>
      <c r="P169" s="1" t="n">
        <v>1411.693093</v>
      </c>
      <c r="S169" s="1" t="n">
        <v>1812.049397</v>
      </c>
      <c r="T169" s="1" t="n">
        <v>551.073114</v>
      </c>
      <c r="U169" s="1" t="n">
        <v>1113.388717</v>
      </c>
      <c r="V169" s="1" t="n"/>
    </row>
    <row r="170" ht="15.75" customHeight="1">
      <c r="A170" s="1" t="n">
        <v>394.04056</v>
      </c>
      <c r="B170" s="1" t="n">
        <v>1751</v>
      </c>
      <c r="C170" s="1" t="n"/>
      <c r="D170" s="1" t="n">
        <v>346.25043</v>
      </c>
      <c r="E170" s="1" t="n">
        <v>1671</v>
      </c>
      <c r="F170" s="1" t="n"/>
      <c r="G170" s="1" t="n">
        <v>346.25043</v>
      </c>
      <c r="H170" s="1" t="n">
        <v>1380</v>
      </c>
      <c r="I170" s="1" t="n"/>
      <c r="J170" s="1" t="n">
        <v>394.04056</v>
      </c>
      <c r="K170" s="1" t="n">
        <v>1399</v>
      </c>
      <c r="M170" s="1" t="n">
        <v>1736.181414</v>
      </c>
      <c r="N170" s="1" t="n">
        <v>1701.884215</v>
      </c>
      <c r="O170" s="1" t="n">
        <v>1386.568612</v>
      </c>
      <c r="P170" s="1" t="n">
        <v>1412.899282</v>
      </c>
      <c r="S170" s="1" t="n">
        <v>1813.345079</v>
      </c>
      <c r="T170" s="1" t="n">
        <v>548.871982</v>
      </c>
      <c r="U170" s="1" t="n">
        <v>1114.231674</v>
      </c>
      <c r="V170" s="1" t="n"/>
    </row>
    <row r="171" ht="15.75" customHeight="1">
      <c r="A171" s="1" t="n">
        <v>395.89523</v>
      </c>
      <c r="B171" s="1" t="n">
        <v>1768</v>
      </c>
      <c r="C171" s="1" t="n"/>
      <c r="D171" s="1" t="n">
        <v>348.1181</v>
      </c>
      <c r="E171" s="1" t="n">
        <v>1718</v>
      </c>
      <c r="F171" s="1" t="n"/>
      <c r="G171" s="1" t="n">
        <v>348.1181</v>
      </c>
      <c r="H171" s="1" t="n">
        <v>1387</v>
      </c>
      <c r="I171" s="1" t="n"/>
      <c r="J171" s="1" t="n">
        <v>395.89523</v>
      </c>
      <c r="K171" s="1" t="n">
        <v>1419</v>
      </c>
      <c r="M171" s="1" t="n">
        <v>1737.226818</v>
      </c>
      <c r="N171" s="1" t="n">
        <v>1698.034483</v>
      </c>
      <c r="O171" s="1" t="n">
        <v>1385.884417</v>
      </c>
      <c r="P171" s="1" t="n">
        <v>1412.046213</v>
      </c>
      <c r="S171" s="1" t="n">
        <v>1814.390483</v>
      </c>
      <c r="T171" s="1" t="n">
        <v>545.02225</v>
      </c>
      <c r="U171" s="1" t="n">
        <v>1113.547479</v>
      </c>
      <c r="V171" s="1" t="n"/>
    </row>
    <row r="172" ht="15.75" customHeight="1">
      <c r="A172" s="1" t="n">
        <v>397.75095</v>
      </c>
      <c r="B172" s="1" t="n">
        <v>1741</v>
      </c>
      <c r="C172" s="1" t="n"/>
      <c r="D172" s="1" t="n">
        <v>349.98532</v>
      </c>
      <c r="E172" s="1" t="n">
        <v>1706</v>
      </c>
      <c r="F172" s="1" t="n"/>
      <c r="G172" s="1" t="n">
        <v>349.98532</v>
      </c>
      <c r="H172" s="1" t="n">
        <v>1404</v>
      </c>
      <c r="I172" s="1" t="n"/>
      <c r="J172" s="1" t="n">
        <v>397.75095</v>
      </c>
      <c r="K172" s="1" t="n">
        <v>1412</v>
      </c>
      <c r="M172" s="1" t="n">
        <v>1737.686925</v>
      </c>
      <c r="N172" s="1" t="n">
        <v>1696.548488</v>
      </c>
      <c r="O172" s="1" t="n">
        <v>1386.565072</v>
      </c>
      <c r="P172" s="1" t="n">
        <v>1412.6216</v>
      </c>
      <c r="S172" s="1" t="n">
        <v>1814.85059</v>
      </c>
      <c r="T172" s="1" t="n">
        <v>543.536255</v>
      </c>
      <c r="U172" s="1" t="n">
        <v>1114.228134</v>
      </c>
      <c r="V172" s="1" t="n"/>
    </row>
    <row r="173" ht="15.75" customHeight="1">
      <c r="A173" s="1" t="n">
        <v>399.60474</v>
      </c>
      <c r="B173" s="1" t="n">
        <v>1749</v>
      </c>
      <c r="C173" s="1" t="n"/>
      <c r="D173" s="1" t="n">
        <v>351.85062</v>
      </c>
      <c r="E173" s="1" t="n">
        <v>1698</v>
      </c>
      <c r="F173" s="1" t="n"/>
      <c r="G173" s="1" t="n">
        <v>351.85062</v>
      </c>
      <c r="H173" s="1" t="n">
        <v>1374</v>
      </c>
      <c r="I173" s="1" t="n"/>
      <c r="J173" s="1" t="n">
        <v>399.60474</v>
      </c>
      <c r="K173" s="1" t="n">
        <v>1423</v>
      </c>
      <c r="M173" s="1" t="n">
        <v>1735.7658</v>
      </c>
      <c r="N173" s="1" t="n">
        <v>1696.283547</v>
      </c>
      <c r="O173" s="1" t="n">
        <v>1387.643644</v>
      </c>
      <c r="P173" s="1" t="n">
        <v>1413.379108</v>
      </c>
      <c r="S173" s="1" t="n">
        <v>1812.929465</v>
      </c>
      <c r="T173" s="1" t="n">
        <v>543.271314</v>
      </c>
      <c r="U173" s="1" t="n">
        <v>1115.306706</v>
      </c>
      <c r="V173" s="1" t="n"/>
    </row>
    <row r="174" ht="15.75" customHeight="1">
      <c r="A174" s="1" t="n">
        <v>401.4581</v>
      </c>
      <c r="B174" s="1" t="n">
        <v>1725</v>
      </c>
      <c r="C174" s="1" t="n"/>
      <c r="D174" s="1" t="n">
        <v>353.71695</v>
      </c>
      <c r="E174" s="1" t="n">
        <v>1686</v>
      </c>
      <c r="F174" s="1" t="n"/>
      <c r="G174" s="1" t="n">
        <v>353.71695</v>
      </c>
      <c r="H174" s="1" t="n">
        <v>1380</v>
      </c>
      <c r="I174" s="1" t="n"/>
      <c r="J174" s="1" t="n">
        <v>401.4581</v>
      </c>
      <c r="K174" s="1" t="n">
        <v>1410</v>
      </c>
      <c r="M174" s="1" t="n">
        <v>1736.915563</v>
      </c>
      <c r="N174" s="1" t="n">
        <v>1695.87835</v>
      </c>
      <c r="O174" s="1" t="n">
        <v>1387.95227</v>
      </c>
      <c r="P174" s="1" t="n">
        <v>1413.015775</v>
      </c>
      <c r="S174" s="1" t="n">
        <v>1814.079228</v>
      </c>
      <c r="T174" s="1" t="n">
        <v>542.866117</v>
      </c>
      <c r="U174" s="1" t="n">
        <v>1115.615332</v>
      </c>
      <c r="V174" s="1" t="n"/>
    </row>
    <row r="175" ht="15.75" customHeight="1">
      <c r="A175" s="1" t="n">
        <v>403.31244</v>
      </c>
      <c r="B175" s="1" t="n">
        <v>1754</v>
      </c>
      <c r="C175" s="1" t="n"/>
      <c r="D175" s="1" t="n">
        <v>355.58282</v>
      </c>
      <c r="E175" s="1" t="n">
        <v>1689</v>
      </c>
      <c r="F175" s="1" t="n"/>
      <c r="G175" s="1" t="n">
        <v>355.58282</v>
      </c>
      <c r="H175" s="1" t="n">
        <v>1401</v>
      </c>
      <c r="I175" s="1" t="n"/>
      <c r="J175" s="1" t="n">
        <v>403.31244</v>
      </c>
      <c r="K175" s="1" t="n">
        <v>1409</v>
      </c>
      <c r="M175" s="1" t="n">
        <v>1738.572656</v>
      </c>
      <c r="N175" s="1" t="n">
        <v>1694.572859</v>
      </c>
      <c r="O175" s="1" t="n">
        <v>1388.153605</v>
      </c>
      <c r="P175" s="1" t="n">
        <v>1413.213874</v>
      </c>
      <c r="S175" s="1" t="n">
        <v>1815.736321</v>
      </c>
      <c r="T175" s="1" t="n">
        <v>541.560626</v>
      </c>
      <c r="U175" s="1" t="n">
        <v>1115.816667</v>
      </c>
      <c r="V175" s="1" t="n"/>
    </row>
    <row r="176" ht="15.75" customHeight="1">
      <c r="A176" s="1" t="n">
        <v>405.16492</v>
      </c>
      <c r="B176" s="1" t="n">
        <v>1720</v>
      </c>
      <c r="C176" s="1" t="n"/>
      <c r="D176" s="1" t="n">
        <v>357.44678</v>
      </c>
      <c r="E176" s="1" t="n">
        <v>1725</v>
      </c>
      <c r="F176" s="1" t="n"/>
      <c r="G176" s="1" t="n">
        <v>357.44678</v>
      </c>
      <c r="H176" s="1" t="n">
        <v>1392</v>
      </c>
      <c r="I176" s="1" t="n"/>
      <c r="J176" s="1" t="n">
        <v>405.16492</v>
      </c>
      <c r="K176" s="1" t="n">
        <v>1425</v>
      </c>
      <c r="M176" s="1" t="n">
        <v>1737.730306</v>
      </c>
      <c r="N176" s="1" t="n">
        <v>1694.001517</v>
      </c>
      <c r="O176" s="1" t="n">
        <v>1389.451208</v>
      </c>
      <c r="P176" s="1" t="n">
        <v>1412.160987</v>
      </c>
      <c r="S176" s="1" t="n">
        <v>1814.893971</v>
      </c>
      <c r="T176" s="1" t="n">
        <v>540.989284</v>
      </c>
      <c r="U176" s="1" t="n">
        <v>1117.11427</v>
      </c>
      <c r="V176" s="1" t="n"/>
    </row>
    <row r="177" ht="15.75" customHeight="1">
      <c r="A177" s="1" t="n">
        <v>407.01694</v>
      </c>
      <c r="B177" s="1" t="n">
        <v>1739</v>
      </c>
      <c r="C177" s="1" t="n"/>
      <c r="D177" s="1" t="n">
        <v>359.31174</v>
      </c>
      <c r="E177" s="1" t="n">
        <v>1703</v>
      </c>
      <c r="F177" s="1" t="n"/>
      <c r="G177" s="1" t="n">
        <v>359.31174</v>
      </c>
      <c r="H177" s="1" t="n">
        <v>1391</v>
      </c>
      <c r="I177" s="1" t="n"/>
      <c r="J177" s="1" t="n">
        <v>407.01694</v>
      </c>
      <c r="K177" s="1" t="n">
        <v>1387</v>
      </c>
      <c r="M177" s="1" t="n">
        <v>1738.677824</v>
      </c>
      <c r="N177" s="1" t="n">
        <v>1691.019112</v>
      </c>
      <c r="O177" s="1" t="n">
        <v>1389.390434</v>
      </c>
      <c r="P177" s="1" t="n">
        <v>1411.432703</v>
      </c>
      <c r="S177" s="1" t="n">
        <v>1815.841489</v>
      </c>
      <c r="T177" s="1" t="n">
        <v>538.006879</v>
      </c>
      <c r="U177" s="1" t="n">
        <v>1117.053496</v>
      </c>
      <c r="V177" s="1" t="n"/>
    </row>
    <row r="178" ht="15.75" customHeight="1">
      <c r="A178" s="1" t="n">
        <v>408.8685</v>
      </c>
      <c r="B178" s="1" t="n">
        <v>1712</v>
      </c>
      <c r="C178" s="1" t="n"/>
      <c r="D178" s="1" t="n">
        <v>361.1748</v>
      </c>
      <c r="E178" s="1" t="n">
        <v>1665</v>
      </c>
      <c r="F178" s="1" t="n"/>
      <c r="G178" s="1" t="n">
        <v>361.1748</v>
      </c>
      <c r="H178" s="1" t="n">
        <v>1384</v>
      </c>
      <c r="I178" s="1" t="n"/>
      <c r="J178" s="1" t="n">
        <v>408.8685</v>
      </c>
      <c r="K178" s="1" t="n">
        <v>1410</v>
      </c>
      <c r="M178" s="1" t="n">
        <v>1736.284255</v>
      </c>
      <c r="N178" s="1" t="n">
        <v>1691.199919</v>
      </c>
      <c r="O178" s="1" t="n">
        <v>1389.614521</v>
      </c>
      <c r="P178" s="1" t="n">
        <v>1411.43604</v>
      </c>
      <c r="S178" s="1" t="n">
        <v>1813.44792</v>
      </c>
      <c r="T178" s="1" t="n">
        <v>538.187686</v>
      </c>
      <c r="U178" s="1" t="n">
        <v>1117.277583</v>
      </c>
      <c r="V178" s="1" t="n"/>
    </row>
    <row r="179" ht="15.75" customHeight="1">
      <c r="A179" s="1" t="n">
        <v>410.71964</v>
      </c>
      <c r="B179" s="1" t="n">
        <v>1750</v>
      </c>
      <c r="C179" s="1" t="n"/>
      <c r="D179" s="1" t="n">
        <v>363.03741</v>
      </c>
      <c r="E179" s="1" t="n">
        <v>1698</v>
      </c>
      <c r="F179" s="1" t="n"/>
      <c r="G179" s="1" t="n">
        <v>363.03741</v>
      </c>
      <c r="H179" s="1" t="n">
        <v>1382</v>
      </c>
      <c r="I179" s="1" t="n"/>
      <c r="J179" s="1" t="n">
        <v>410.71964</v>
      </c>
      <c r="K179" s="1" t="n">
        <v>1391</v>
      </c>
      <c r="M179" s="1" t="n">
        <v>1735.093033</v>
      </c>
      <c r="N179" s="1" t="n">
        <v>1688.619173</v>
      </c>
      <c r="O179" s="1" t="n">
        <v>1388.143796</v>
      </c>
      <c r="P179" s="1" t="n">
        <v>1411.212256</v>
      </c>
      <c r="S179" s="1" t="n">
        <v>1812.256698</v>
      </c>
      <c r="T179" s="1" t="n">
        <v>535.60694</v>
      </c>
      <c r="U179" s="1" t="n">
        <v>1115.806858</v>
      </c>
      <c r="V179" s="1" t="n"/>
    </row>
    <row r="180" ht="15.75" customHeight="1">
      <c r="A180" s="1" t="n">
        <v>412.57175</v>
      </c>
      <c r="B180" s="1" t="n">
        <v>1731</v>
      </c>
      <c r="C180" s="1" t="n"/>
      <c r="D180" s="1" t="n">
        <v>364.90103</v>
      </c>
      <c r="E180" s="1" t="n">
        <v>1676</v>
      </c>
      <c r="F180" s="1" t="n"/>
      <c r="G180" s="1" t="n">
        <v>364.90103</v>
      </c>
      <c r="H180" s="1" t="n">
        <v>1398</v>
      </c>
      <c r="I180" s="1" t="n"/>
      <c r="J180" s="1" t="n">
        <v>412.57175</v>
      </c>
      <c r="K180" s="1" t="n">
        <v>1403</v>
      </c>
      <c r="M180" s="1" t="n">
        <v>1734.438973</v>
      </c>
      <c r="N180" s="1" t="n">
        <v>1687.049146</v>
      </c>
      <c r="O180" s="1" t="n">
        <v>1387.527758</v>
      </c>
      <c r="P180" s="1" t="n">
        <v>1411.278997</v>
      </c>
      <c r="S180" s="1" t="n">
        <v>1811.602638</v>
      </c>
      <c r="T180" s="1" t="n">
        <v>534.036913</v>
      </c>
      <c r="U180" s="1" t="n">
        <v>1115.19082</v>
      </c>
      <c r="V180" s="1" t="n"/>
    </row>
    <row r="181" ht="15.75" customHeight="1">
      <c r="A181" s="1" t="n">
        <v>414.422</v>
      </c>
      <c r="B181" s="1" t="n">
        <v>1710</v>
      </c>
      <c r="C181" s="1" t="n"/>
      <c r="D181" s="1" t="n">
        <v>366.76276</v>
      </c>
      <c r="E181" s="1" t="n">
        <v>1704</v>
      </c>
      <c r="F181" s="1" t="n"/>
      <c r="G181" s="1" t="n">
        <v>366.76276</v>
      </c>
      <c r="H181" s="1" t="n">
        <v>1393</v>
      </c>
      <c r="I181" s="1" t="n"/>
      <c r="J181" s="1" t="n">
        <v>414.422</v>
      </c>
      <c r="K181" s="1" t="n">
        <v>1416</v>
      </c>
      <c r="M181" s="1" t="n">
        <v>1731.981495</v>
      </c>
      <c r="N181" s="1" t="n">
        <v>1686.519668</v>
      </c>
      <c r="O181" s="1" t="n">
        <v>1387.41895</v>
      </c>
      <c r="P181" s="1" t="n">
        <v>1411.915866</v>
      </c>
      <c r="S181" s="1" t="n">
        <v>1809.14516</v>
      </c>
      <c r="T181" s="1" t="n">
        <v>533.507435</v>
      </c>
      <c r="U181" s="1" t="n">
        <v>1115.082012</v>
      </c>
      <c r="V181" s="1" t="n"/>
    </row>
    <row r="182" ht="15.75" customHeight="1">
      <c r="A182" s="1" t="n">
        <v>416.27179</v>
      </c>
      <c r="B182" s="1" t="n">
        <v>1728</v>
      </c>
      <c r="C182" s="1" t="n"/>
      <c r="D182" s="1" t="n">
        <v>368.62402</v>
      </c>
      <c r="E182" s="1" t="n">
        <v>1668</v>
      </c>
      <c r="F182" s="1" t="n"/>
      <c r="G182" s="1" t="n">
        <v>368.62402</v>
      </c>
      <c r="H182" s="1" t="n">
        <v>1376</v>
      </c>
      <c r="I182" s="1" t="n"/>
      <c r="J182" s="1" t="n">
        <v>416.27179</v>
      </c>
      <c r="K182" s="1" t="n">
        <v>1429</v>
      </c>
      <c r="M182" s="1" t="n">
        <v>1727.955102</v>
      </c>
      <c r="N182" s="1" t="n">
        <v>1687.126504</v>
      </c>
      <c r="O182" s="1" t="n">
        <v>1388.2342</v>
      </c>
      <c r="P182" s="1" t="n">
        <v>1412.148144</v>
      </c>
      <c r="S182" s="1" t="n">
        <v>1805.118767</v>
      </c>
      <c r="T182" s="1" t="n">
        <v>534.114271</v>
      </c>
      <c r="U182" s="1" t="n">
        <v>1115.897262</v>
      </c>
      <c r="V182" s="1" t="n"/>
    </row>
    <row r="183" ht="15.75" customHeight="1">
      <c r="A183" s="1" t="n">
        <v>418.11969</v>
      </c>
      <c r="B183" s="1" t="n">
        <v>1756</v>
      </c>
      <c r="C183" s="1" t="n"/>
      <c r="D183" s="1" t="n">
        <v>370.4863</v>
      </c>
      <c r="E183" s="1" t="n">
        <v>1675</v>
      </c>
      <c r="F183" s="1" t="n"/>
      <c r="G183" s="1" t="n">
        <v>370.4863</v>
      </c>
      <c r="H183" s="1" t="n">
        <v>1409</v>
      </c>
      <c r="I183" s="1" t="n"/>
      <c r="J183" s="1" t="n">
        <v>418.11969</v>
      </c>
      <c r="K183" s="1" t="n">
        <v>1416</v>
      </c>
      <c r="M183" s="1" t="n">
        <v>1726.279604</v>
      </c>
      <c r="N183" s="1" t="n">
        <v>1686.428254</v>
      </c>
      <c r="O183" s="1" t="n">
        <v>1386.7748</v>
      </c>
      <c r="P183" s="1" t="n">
        <v>1412.060775</v>
      </c>
      <c r="S183" s="1" t="n">
        <v>1803.443269</v>
      </c>
      <c r="T183" s="1" t="n">
        <v>533.416021</v>
      </c>
      <c r="U183" s="1" t="n">
        <v>1114.437862</v>
      </c>
      <c r="V183" s="1" t="n"/>
    </row>
    <row r="184" ht="15.75" customHeight="1">
      <c r="A184" s="1" t="n">
        <v>419.96857</v>
      </c>
      <c r="B184" s="1" t="n">
        <v>1716</v>
      </c>
      <c r="C184" s="1" t="n"/>
      <c r="D184" s="1" t="n">
        <v>372.34665</v>
      </c>
      <c r="E184" s="1" t="n">
        <v>1682</v>
      </c>
      <c r="F184" s="1" t="n"/>
      <c r="G184" s="1" t="n">
        <v>372.34665</v>
      </c>
      <c r="H184" s="1" t="n">
        <v>1387</v>
      </c>
      <c r="I184" s="1" t="n"/>
      <c r="J184" s="1" t="n">
        <v>419.96857</v>
      </c>
      <c r="K184" s="1" t="n">
        <v>1421</v>
      </c>
      <c r="M184" s="1" t="n">
        <v>1724.094853</v>
      </c>
      <c r="N184" s="1" t="n">
        <v>1685.717262</v>
      </c>
      <c r="O184" s="1" t="n">
        <v>1386.312064</v>
      </c>
      <c r="P184" s="1" t="n">
        <v>1411.008393</v>
      </c>
      <c r="S184" s="1" t="n">
        <v>1801.258518</v>
      </c>
      <c r="T184" s="1" t="n">
        <v>532.705029</v>
      </c>
      <c r="U184" s="1" t="n">
        <v>1113.975126</v>
      </c>
      <c r="V184" s="1" t="n"/>
    </row>
    <row r="185" ht="15.75" customHeight="1">
      <c r="A185" s="1" t="n">
        <v>421.81705</v>
      </c>
      <c r="B185" s="1" t="n">
        <v>1726</v>
      </c>
      <c r="C185" s="1" t="n"/>
      <c r="D185" s="1" t="n">
        <v>374.20657</v>
      </c>
      <c r="E185" s="1" t="n">
        <v>1670</v>
      </c>
      <c r="F185" s="1" t="n"/>
      <c r="G185" s="1" t="n">
        <v>374.20657</v>
      </c>
      <c r="H185" s="1" t="n">
        <v>1380</v>
      </c>
      <c r="I185" s="1" t="n"/>
      <c r="J185" s="1" t="n">
        <v>421.81705</v>
      </c>
      <c r="K185" s="1" t="n">
        <v>1419</v>
      </c>
      <c r="M185" s="1" t="n">
        <v>1720.650824</v>
      </c>
      <c r="N185" s="1" t="n">
        <v>1686.34776</v>
      </c>
      <c r="O185" s="1" t="n">
        <v>1386.254525</v>
      </c>
      <c r="P185" s="1" t="n">
        <v>1410.508545</v>
      </c>
      <c r="S185" s="1" t="n">
        <v>1797.814489</v>
      </c>
      <c r="T185" s="1" t="n">
        <v>533.335527</v>
      </c>
      <c r="U185" s="1" t="n">
        <v>1113.917587</v>
      </c>
      <c r="V185" s="1" t="n"/>
    </row>
    <row r="186" ht="15.75" customHeight="1">
      <c r="A186" s="1" t="n">
        <v>423.66504</v>
      </c>
      <c r="B186" s="1" t="n">
        <v>1700</v>
      </c>
      <c r="C186" s="1" t="n"/>
      <c r="D186" s="1" t="n">
        <v>376.06604</v>
      </c>
      <c r="E186" s="1" t="n">
        <v>1718</v>
      </c>
      <c r="F186" s="1" t="n"/>
      <c r="G186" s="1" t="n">
        <v>376.06604</v>
      </c>
      <c r="H186" s="1" t="n">
        <v>1384</v>
      </c>
      <c r="I186" s="1" t="n"/>
      <c r="J186" s="1" t="n">
        <v>423.66504</v>
      </c>
      <c r="K186" s="1" t="n">
        <v>1421</v>
      </c>
      <c r="M186" s="1" t="n">
        <v>1718.704722</v>
      </c>
      <c r="N186" s="1" t="n">
        <v>1684.550511</v>
      </c>
      <c r="O186" s="1" t="n">
        <v>1385.31894</v>
      </c>
      <c r="P186" s="1" t="n">
        <v>1409.398625</v>
      </c>
      <c r="S186" s="1" t="n">
        <v>1795.868387</v>
      </c>
      <c r="T186" s="1" t="n">
        <v>531.538278</v>
      </c>
      <c r="U186" s="1" t="n">
        <v>1112.982002</v>
      </c>
      <c r="V186" s="1" t="n"/>
    </row>
    <row r="187" ht="15.75" customHeight="1">
      <c r="A187" s="1" t="n">
        <v>425.5126</v>
      </c>
      <c r="B187" s="1" t="n">
        <v>1714</v>
      </c>
      <c r="C187" s="1" t="n"/>
      <c r="D187" s="1" t="n">
        <v>377.92508</v>
      </c>
      <c r="E187" s="1" t="n">
        <v>1677</v>
      </c>
      <c r="F187" s="1" t="n"/>
      <c r="G187" s="1" t="n">
        <v>377.92508</v>
      </c>
      <c r="H187" s="1" t="n">
        <v>1379</v>
      </c>
      <c r="I187" s="1" t="n"/>
      <c r="J187" s="1" t="n">
        <v>425.5126</v>
      </c>
      <c r="K187" s="1" t="n">
        <v>1402</v>
      </c>
      <c r="M187" s="1" t="n">
        <v>1718.584791</v>
      </c>
      <c r="N187" s="1" t="n">
        <v>1684.466175</v>
      </c>
      <c r="O187" s="1" t="n">
        <v>1385.025483</v>
      </c>
      <c r="P187" s="1" t="n">
        <v>1410.244312</v>
      </c>
      <c r="S187" s="1" t="n">
        <v>1795.748456</v>
      </c>
      <c r="T187" s="1" t="n">
        <v>531.453942</v>
      </c>
      <c r="U187" s="1" t="n">
        <v>1112.688545</v>
      </c>
      <c r="V187" s="1" t="n"/>
    </row>
    <row r="188" ht="15.75" customHeight="1">
      <c r="A188" s="1" t="n">
        <v>427.35831</v>
      </c>
      <c r="B188" s="1" t="n">
        <v>1750</v>
      </c>
      <c r="C188" s="1" t="n"/>
      <c r="D188" s="1" t="n">
        <v>379.78366</v>
      </c>
      <c r="E188" s="1" t="n">
        <v>1688</v>
      </c>
      <c r="F188" s="1" t="n"/>
      <c r="G188" s="1" t="n">
        <v>379.78366</v>
      </c>
      <c r="H188" s="1" t="n">
        <v>1387</v>
      </c>
      <c r="I188" s="1" t="n"/>
      <c r="J188" s="1" t="n">
        <v>427.35831</v>
      </c>
      <c r="K188" s="1" t="n">
        <v>1400</v>
      </c>
      <c r="M188" s="1" t="n">
        <v>1715.375468</v>
      </c>
      <c r="N188" s="1" t="n">
        <v>1684.781879</v>
      </c>
      <c r="O188" s="1" t="n">
        <v>1386.057033</v>
      </c>
      <c r="P188" s="1" t="n">
        <v>1410.088684</v>
      </c>
      <c r="S188" s="1" t="n">
        <v>1792.539133</v>
      </c>
      <c r="T188" s="1" t="n">
        <v>531.769646</v>
      </c>
      <c r="U188" s="1" t="n">
        <v>1113.720095</v>
      </c>
      <c r="V188" s="1" t="n"/>
    </row>
    <row r="189" ht="15.75" customHeight="1">
      <c r="A189" s="1" t="n">
        <v>429.20499</v>
      </c>
      <c r="B189" s="1" t="n">
        <v>1728</v>
      </c>
      <c r="C189" s="1" t="n"/>
      <c r="D189" s="1" t="n">
        <v>381.64178</v>
      </c>
      <c r="E189" s="1" t="n">
        <v>1664</v>
      </c>
      <c r="F189" s="1" t="n"/>
      <c r="G189" s="1" t="n">
        <v>381.64178</v>
      </c>
      <c r="H189" s="1" t="n">
        <v>1385</v>
      </c>
      <c r="I189" s="1" t="n"/>
      <c r="J189" s="1" t="n">
        <v>429.20499</v>
      </c>
      <c r="K189" s="1" t="n">
        <v>1402</v>
      </c>
      <c r="M189" s="1" t="n">
        <v>1714.503185</v>
      </c>
      <c r="N189" s="1" t="n">
        <v>1685.647386</v>
      </c>
      <c r="O189" s="1" t="n">
        <v>1385.467186</v>
      </c>
      <c r="P189" s="1" t="n">
        <v>1410.303469</v>
      </c>
      <c r="S189" s="1" t="n">
        <v>1791.66685</v>
      </c>
      <c r="T189" s="1" t="n">
        <v>532.6351529999999</v>
      </c>
      <c r="U189" s="1" t="n">
        <v>1113.130248</v>
      </c>
      <c r="V189" s="1" t="n"/>
    </row>
    <row r="190" ht="15.75" customHeight="1">
      <c r="A190" s="1" t="n">
        <v>431.05121</v>
      </c>
      <c r="B190" s="1" t="n">
        <v>1693</v>
      </c>
      <c r="C190" s="1" t="n"/>
      <c r="D190" s="1" t="n">
        <v>383.49945</v>
      </c>
      <c r="E190" s="1" t="n">
        <v>1701</v>
      </c>
      <c r="F190" s="1" t="n"/>
      <c r="G190" s="1" t="n">
        <v>383.49945</v>
      </c>
      <c r="H190" s="1" t="n">
        <v>1383</v>
      </c>
      <c r="I190" s="1" t="n"/>
      <c r="J190" s="1" t="n">
        <v>431.05121</v>
      </c>
      <c r="K190" s="1" t="n">
        <v>1414</v>
      </c>
      <c r="M190" s="1" t="n">
        <v>1714.143796</v>
      </c>
      <c r="N190" s="1" t="n">
        <v>1685.327839</v>
      </c>
      <c r="O190" s="1" t="n">
        <v>1384.860451</v>
      </c>
      <c r="P190" s="1" t="n">
        <v>1409.072909</v>
      </c>
      <c r="S190" s="1" t="n">
        <v>1791.307461</v>
      </c>
      <c r="T190" s="1" t="n">
        <v>532.315606</v>
      </c>
      <c r="U190" s="1" t="n">
        <v>1112.523513</v>
      </c>
      <c r="V190" s="1" t="n"/>
    </row>
    <row r="191" ht="15.75" customHeight="1">
      <c r="A191" s="1" t="n">
        <v>432.89557</v>
      </c>
      <c r="B191" s="1" t="n">
        <v>1735</v>
      </c>
      <c r="C191" s="1" t="n"/>
      <c r="D191" s="1" t="n">
        <v>385.35669</v>
      </c>
      <c r="E191" s="1" t="n">
        <v>1688</v>
      </c>
      <c r="F191" s="1" t="n"/>
      <c r="G191" s="1" t="n">
        <v>385.35669</v>
      </c>
      <c r="H191" s="1" t="n">
        <v>1365</v>
      </c>
      <c r="I191" s="1" t="n"/>
      <c r="J191" s="1" t="n">
        <v>432.89557</v>
      </c>
      <c r="K191" s="1" t="n">
        <v>1411</v>
      </c>
      <c r="M191" s="1" t="n">
        <v>1712.579836</v>
      </c>
      <c r="N191" s="1" t="n">
        <v>1685.519264</v>
      </c>
      <c r="O191" s="1" t="n">
        <v>1384.467691</v>
      </c>
      <c r="P191" s="1" t="n">
        <v>1408.410052</v>
      </c>
      <c r="S191" s="1" t="n">
        <v>1789.743501</v>
      </c>
      <c r="T191" s="1" t="n">
        <v>532.507031</v>
      </c>
      <c r="U191" s="1" t="n">
        <v>1112.130753</v>
      </c>
      <c r="V191" s="1" t="n"/>
    </row>
    <row r="192" ht="15.75" customHeight="1">
      <c r="A192" s="1" t="n">
        <v>434.74094</v>
      </c>
      <c r="B192" s="1" t="n">
        <v>1681</v>
      </c>
      <c r="C192" s="1" t="n"/>
      <c r="D192" s="1" t="n">
        <v>387.21201</v>
      </c>
      <c r="E192" s="1" t="n">
        <v>1703</v>
      </c>
      <c r="F192" s="1" t="n"/>
      <c r="G192" s="1" t="n">
        <v>387.21201</v>
      </c>
      <c r="H192" s="1" t="n">
        <v>1376</v>
      </c>
      <c r="I192" s="1" t="n"/>
      <c r="J192" s="1" t="n">
        <v>434.74094</v>
      </c>
      <c r="K192" s="1" t="n">
        <v>1411</v>
      </c>
      <c r="M192" s="1" t="n">
        <v>1710.496815</v>
      </c>
      <c r="N192" s="1" t="n">
        <v>1686.999798</v>
      </c>
      <c r="O192" s="1" t="n">
        <v>1383.665184</v>
      </c>
      <c r="P192" s="1" t="n">
        <v>1409.558499</v>
      </c>
      <c r="S192" s="1" t="n">
        <v>1787.66048</v>
      </c>
      <c r="T192" s="1" t="n">
        <v>533.987565</v>
      </c>
      <c r="U192" s="1" t="n">
        <v>1111.328246</v>
      </c>
      <c r="V192" s="1" t="n"/>
    </row>
    <row r="193" ht="15.75" customHeight="1">
      <c r="A193" s="1" t="n">
        <v>436.58438</v>
      </c>
      <c r="B193" s="1" t="n">
        <v>1722</v>
      </c>
      <c r="C193" s="1" t="n"/>
      <c r="D193" s="1" t="n">
        <v>389.06836</v>
      </c>
      <c r="E193" s="1" t="n">
        <v>1649</v>
      </c>
      <c r="F193" s="1" t="n"/>
      <c r="G193" s="1" t="n">
        <v>389.06836</v>
      </c>
      <c r="H193" s="1" t="n">
        <v>1384</v>
      </c>
      <c r="I193" s="1" t="n"/>
      <c r="J193" s="1" t="n">
        <v>436.58438</v>
      </c>
      <c r="K193" s="1" t="n">
        <v>1409</v>
      </c>
      <c r="M193" s="1" t="n">
        <v>1709.172515</v>
      </c>
      <c r="N193" s="1" t="n">
        <v>1687.605016</v>
      </c>
      <c r="O193" s="1" t="n">
        <v>1382.903934</v>
      </c>
      <c r="P193" s="1" t="n">
        <v>1408.059056</v>
      </c>
      <c r="S193" s="1" t="n">
        <v>1786.33618</v>
      </c>
      <c r="T193" s="1" t="n">
        <v>534.5927830000001</v>
      </c>
      <c r="U193" s="1" t="n">
        <v>1110.566996</v>
      </c>
      <c r="V193" s="1" t="n"/>
    </row>
    <row r="194" ht="15.75" customHeight="1">
      <c r="A194" s="1" t="n">
        <v>438.42886</v>
      </c>
      <c r="B194" s="1" t="n">
        <v>1683</v>
      </c>
      <c r="C194" s="1" t="n"/>
      <c r="D194" s="1" t="n">
        <v>390.92426</v>
      </c>
      <c r="E194" s="1" t="n">
        <v>1703</v>
      </c>
      <c r="F194" s="1" t="n"/>
      <c r="G194" s="1" t="n">
        <v>390.92426</v>
      </c>
      <c r="H194" s="1" t="n">
        <v>1394</v>
      </c>
      <c r="I194" s="1" t="n"/>
      <c r="J194" s="1" t="n">
        <v>438.42886</v>
      </c>
      <c r="K194" s="1" t="n">
        <v>1410</v>
      </c>
      <c r="M194" s="1" t="n">
        <v>1705.298008</v>
      </c>
      <c r="N194" s="1" t="n">
        <v>1684.675296</v>
      </c>
      <c r="O194" s="1" t="n">
        <v>1382.425422</v>
      </c>
      <c r="P194" s="1" t="n">
        <v>1407.526342</v>
      </c>
      <c r="S194" s="1" t="n">
        <v>1782.461673</v>
      </c>
      <c r="T194" s="1" t="n">
        <v>531.663063</v>
      </c>
      <c r="U194" s="1" t="n">
        <v>1110.088484</v>
      </c>
      <c r="V194" s="1" t="n"/>
    </row>
    <row r="195" ht="15.75" customHeight="1">
      <c r="A195" s="1" t="n">
        <v>440.27145</v>
      </c>
      <c r="B195" s="1" t="n">
        <v>1685</v>
      </c>
      <c r="C195" s="1" t="n"/>
      <c r="D195" s="1" t="n">
        <v>392.77823</v>
      </c>
      <c r="E195" s="1" t="n">
        <v>1694</v>
      </c>
      <c r="F195" s="1" t="n"/>
      <c r="G195" s="1" t="n">
        <v>392.77823</v>
      </c>
      <c r="H195" s="1" t="n">
        <v>1395</v>
      </c>
      <c r="I195" s="1" t="n"/>
      <c r="J195" s="1" t="n">
        <v>440.27145</v>
      </c>
      <c r="K195" s="1" t="n">
        <v>1415</v>
      </c>
      <c r="M195" s="1" t="n">
        <v>1704.818789</v>
      </c>
      <c r="N195" s="1" t="n">
        <v>1684.037011</v>
      </c>
      <c r="O195" s="1" t="n">
        <v>1380.652847</v>
      </c>
      <c r="P195" s="1" t="n">
        <v>1406.41167</v>
      </c>
      <c r="S195" s="1" t="n">
        <v>1781.982454</v>
      </c>
      <c r="T195" s="1" t="n">
        <v>531.024778</v>
      </c>
      <c r="U195" s="1" t="n">
        <v>1108.315909</v>
      </c>
      <c r="V195" s="1" t="n"/>
    </row>
    <row r="196" ht="15.75" customHeight="1">
      <c r="A196" s="1" t="n">
        <v>442.11359</v>
      </c>
      <c r="B196" s="1" t="n">
        <v>1706</v>
      </c>
      <c r="C196" s="1" t="n"/>
      <c r="D196" s="1" t="n">
        <v>394.63324</v>
      </c>
      <c r="E196" s="1" t="n">
        <v>1689</v>
      </c>
      <c r="F196" s="1" t="n"/>
      <c r="G196" s="1" t="n">
        <v>394.63324</v>
      </c>
      <c r="H196" s="1" t="n">
        <v>1377</v>
      </c>
      <c r="I196" s="1" t="n"/>
      <c r="J196" s="1" t="n">
        <v>442.11359</v>
      </c>
      <c r="K196" s="1" t="n">
        <v>1388</v>
      </c>
      <c r="M196" s="1" t="n">
        <v>1703.410962</v>
      </c>
      <c r="N196" s="1" t="n">
        <v>1682.506826</v>
      </c>
      <c r="O196" s="1" t="n">
        <v>1380.760138</v>
      </c>
      <c r="P196" s="1" t="n">
        <v>1405.511882</v>
      </c>
      <c r="S196" s="1" t="n">
        <v>1780.574627</v>
      </c>
      <c r="T196" s="1" t="n">
        <v>529.494593</v>
      </c>
      <c r="U196" s="1" t="n">
        <v>1108.4232</v>
      </c>
      <c r="V196" s="1" t="n"/>
    </row>
    <row r="197" ht="15.75" customHeight="1">
      <c r="A197" s="1" t="n">
        <v>443.95529</v>
      </c>
      <c r="B197" s="1" t="n">
        <v>1713</v>
      </c>
      <c r="C197" s="1" t="n"/>
      <c r="D197" s="1" t="n">
        <v>396.48633</v>
      </c>
      <c r="E197" s="1" t="n">
        <v>1676</v>
      </c>
      <c r="F197" s="1" t="n"/>
      <c r="G197" s="1" t="n">
        <v>396.48633</v>
      </c>
      <c r="H197" s="1" t="n">
        <v>1385</v>
      </c>
      <c r="I197" s="1" t="n"/>
      <c r="J197" s="1" t="n">
        <v>443.95529</v>
      </c>
      <c r="K197" s="1" t="n">
        <v>1389</v>
      </c>
      <c r="M197" s="1" t="n">
        <v>1700.728385</v>
      </c>
      <c r="N197" s="1" t="n">
        <v>1683.323086</v>
      </c>
      <c r="O197" s="1" t="n">
        <v>1380.421681</v>
      </c>
      <c r="P197" s="1" t="n">
        <v>1404.554353</v>
      </c>
      <c r="S197" s="1" t="n">
        <v>1777.89205</v>
      </c>
      <c r="T197" s="1" t="n">
        <v>530.310853</v>
      </c>
      <c r="U197" s="1" t="n">
        <v>1108.084743</v>
      </c>
      <c r="V197" s="1" t="n"/>
    </row>
    <row r="198" ht="15.75" customHeight="1">
      <c r="A198" s="1" t="n">
        <v>445.79797</v>
      </c>
      <c r="B198" s="1" t="n">
        <v>1717</v>
      </c>
      <c r="C198" s="1" t="n"/>
      <c r="D198" s="1" t="n">
        <v>398.34045</v>
      </c>
      <c r="E198" s="1" t="n">
        <v>1687</v>
      </c>
      <c r="F198" s="1" t="n"/>
      <c r="G198" s="1" t="n">
        <v>398.34045</v>
      </c>
      <c r="H198" s="1" t="n">
        <v>1396</v>
      </c>
      <c r="I198" s="1" t="n"/>
      <c r="J198" s="1" t="n">
        <v>445.79797</v>
      </c>
      <c r="K198" s="1" t="n">
        <v>1393</v>
      </c>
      <c r="M198" s="1" t="n">
        <v>1700.022651</v>
      </c>
      <c r="N198" s="1" t="n">
        <v>1681.821721</v>
      </c>
      <c r="O198" s="1" t="n">
        <v>1379.668723</v>
      </c>
      <c r="P198" s="1" t="n">
        <v>1404.156538</v>
      </c>
      <c r="S198" s="1" t="n">
        <v>1777.186316</v>
      </c>
      <c r="T198" s="1" t="n">
        <v>528.809488</v>
      </c>
      <c r="U198" s="1" t="n">
        <v>1107.331785</v>
      </c>
      <c r="V198" s="1" t="n"/>
    </row>
    <row r="199" ht="15.75" customHeight="1">
      <c r="A199" s="1" t="n">
        <v>447.63879</v>
      </c>
      <c r="B199" s="1" t="n">
        <v>1675</v>
      </c>
      <c r="C199" s="1" t="n"/>
      <c r="D199" s="1" t="n">
        <v>400.19266</v>
      </c>
      <c r="E199" s="1" t="n">
        <v>1698</v>
      </c>
      <c r="F199" s="1" t="n"/>
      <c r="G199" s="1" t="n">
        <v>400.19266</v>
      </c>
      <c r="H199" s="1" t="n">
        <v>1373</v>
      </c>
      <c r="I199" s="1" t="n"/>
      <c r="J199" s="1" t="n">
        <v>447.63879</v>
      </c>
      <c r="K199" s="1" t="n">
        <v>1409</v>
      </c>
      <c r="M199" s="1" t="n">
        <v>1699.375063</v>
      </c>
      <c r="N199" s="1" t="n">
        <v>1679.71888</v>
      </c>
      <c r="O199" s="1" t="n">
        <v>1381.642835</v>
      </c>
      <c r="P199" s="1" t="n">
        <v>1403.41804</v>
      </c>
      <c r="S199" s="1" t="n">
        <v>1776.538728</v>
      </c>
      <c r="T199" s="1" t="n">
        <v>526.706647</v>
      </c>
      <c r="U199" s="1" t="n">
        <v>1109.305897</v>
      </c>
      <c r="V199" s="1" t="n"/>
    </row>
    <row r="200" ht="15.75" customHeight="1">
      <c r="A200" s="1" t="n">
        <v>449.47916</v>
      </c>
      <c r="B200" s="1" t="n">
        <v>1716</v>
      </c>
      <c r="C200" s="1" t="n"/>
      <c r="D200" s="1" t="n">
        <v>402.04587</v>
      </c>
      <c r="E200" s="1" t="n">
        <v>1663</v>
      </c>
      <c r="F200" s="1" t="n"/>
      <c r="G200" s="1" t="n">
        <v>402.04587</v>
      </c>
      <c r="H200" s="1" t="n">
        <v>1383</v>
      </c>
      <c r="I200" s="1" t="n"/>
      <c r="J200" s="1" t="n">
        <v>449.47916</v>
      </c>
      <c r="K200" s="1" t="n">
        <v>1428</v>
      </c>
      <c r="M200" s="1" t="n">
        <v>1696.433411</v>
      </c>
      <c r="N200" s="1" t="n">
        <v>1678.093336</v>
      </c>
      <c r="O200" s="1" t="n">
        <v>1380.902518</v>
      </c>
      <c r="P200" s="1" t="n">
        <v>1402.874507</v>
      </c>
      <c r="S200" s="1" t="n">
        <v>1773.597076</v>
      </c>
      <c r="T200" s="1" t="n">
        <v>525.081103</v>
      </c>
      <c r="U200" s="1" t="n">
        <v>1108.56558</v>
      </c>
      <c r="V200" s="1" t="n"/>
    </row>
    <row r="201" ht="15.75" customHeight="1">
      <c r="A201" s="1" t="n">
        <v>451.31909</v>
      </c>
      <c r="B201" s="1" t="n">
        <v>1701</v>
      </c>
      <c r="C201" s="1" t="n"/>
      <c r="D201" s="1" t="n">
        <v>403.89719</v>
      </c>
      <c r="E201" s="1" t="n">
        <v>1679</v>
      </c>
      <c r="F201" s="1" t="n"/>
      <c r="G201" s="1" t="n">
        <v>403.89719</v>
      </c>
      <c r="H201" s="1" t="n">
        <v>1387</v>
      </c>
      <c r="I201" s="1" t="n"/>
      <c r="J201" s="1" t="n">
        <v>451.31909</v>
      </c>
      <c r="K201" s="1" t="n">
        <v>1410</v>
      </c>
      <c r="M201" s="1" t="n">
        <v>1696.030438</v>
      </c>
      <c r="N201" s="1" t="n">
        <v>1676.59187</v>
      </c>
      <c r="O201" s="1" t="n">
        <v>1381.226818</v>
      </c>
      <c r="P201" s="1" t="n">
        <v>1401.981495</v>
      </c>
      <c r="S201" s="1" t="n">
        <v>1773.194103</v>
      </c>
      <c r="T201" s="1" t="n">
        <v>523.579637</v>
      </c>
      <c r="U201" s="1" t="n">
        <v>1108.88988</v>
      </c>
      <c r="V201" s="1" t="n"/>
    </row>
    <row r="202" ht="15.75" customHeight="1">
      <c r="A202" s="1" t="n">
        <v>453.1586</v>
      </c>
      <c r="B202" s="1" t="n">
        <v>1684</v>
      </c>
      <c r="C202" s="1" t="n"/>
      <c r="D202" s="1" t="n">
        <v>405.74805</v>
      </c>
      <c r="E202" s="1" t="n">
        <v>1692</v>
      </c>
      <c r="F202" s="1" t="n"/>
      <c r="G202" s="1" t="n">
        <v>405.74805</v>
      </c>
      <c r="H202" s="1" t="n">
        <v>1379</v>
      </c>
      <c r="I202" s="1" t="n"/>
      <c r="J202" s="1" t="n">
        <v>453.1586</v>
      </c>
      <c r="K202" s="1" t="n">
        <v>1386</v>
      </c>
      <c r="M202" s="1" t="n">
        <v>1695.81353</v>
      </c>
      <c r="N202" s="1" t="n">
        <v>1677.487612</v>
      </c>
      <c r="O202" s="1" t="n">
        <v>1381.121954</v>
      </c>
      <c r="P202" s="1" t="n">
        <v>1402.203357</v>
      </c>
      <c r="S202" s="1" t="n">
        <v>1772.977195</v>
      </c>
      <c r="T202" s="1" t="n">
        <v>524.475379</v>
      </c>
      <c r="U202" s="1" t="n">
        <v>1108.785016</v>
      </c>
      <c r="V202" s="1" t="n"/>
    </row>
    <row r="203" ht="15.75" customHeight="1">
      <c r="A203" s="1" t="n">
        <v>454.99765</v>
      </c>
      <c r="B203" s="1" t="n">
        <v>1728</v>
      </c>
      <c r="C203" s="1" t="n"/>
      <c r="D203" s="1" t="n">
        <v>407.59995</v>
      </c>
      <c r="E203" s="1" t="n">
        <v>1679</v>
      </c>
      <c r="F203" s="1" t="n"/>
      <c r="G203" s="1" t="n">
        <v>407.59995</v>
      </c>
      <c r="H203" s="1" t="n">
        <v>1368</v>
      </c>
      <c r="I203" s="1" t="n"/>
      <c r="J203" s="1" t="n">
        <v>454.99765</v>
      </c>
      <c r="K203" s="1" t="n">
        <v>1396</v>
      </c>
      <c r="M203" s="1" t="n">
        <v>1693.928304</v>
      </c>
      <c r="N203" s="1" t="n">
        <v>1676.172212</v>
      </c>
      <c r="O203" s="1" t="n">
        <v>1380.571039</v>
      </c>
      <c r="P203" s="1" t="n">
        <v>1401.726868</v>
      </c>
      <c r="S203" s="1" t="n">
        <v>1771.091969</v>
      </c>
      <c r="T203" s="1" t="n">
        <v>523.159979</v>
      </c>
      <c r="U203" s="1" t="n">
        <v>1108.234101</v>
      </c>
      <c r="V203" s="1" t="n"/>
    </row>
    <row r="204" ht="15.75" customHeight="1">
      <c r="A204" s="1" t="n">
        <v>456.83624</v>
      </c>
      <c r="B204" s="1" t="n">
        <v>1695</v>
      </c>
      <c r="C204" s="1" t="n"/>
      <c r="D204" s="1" t="n">
        <v>409.44992</v>
      </c>
      <c r="E204" s="1" t="n">
        <v>1659</v>
      </c>
      <c r="F204" s="1" t="n"/>
      <c r="G204" s="1" t="n">
        <v>409.44992</v>
      </c>
      <c r="H204" s="1" t="n">
        <v>1367</v>
      </c>
      <c r="I204" s="1" t="n"/>
      <c r="J204" s="1" t="n">
        <v>456.83624</v>
      </c>
      <c r="K204" s="1" t="n">
        <v>1399</v>
      </c>
      <c r="M204" s="1" t="n">
        <v>1694.165032</v>
      </c>
      <c r="N204" s="1" t="n">
        <v>1674.637982</v>
      </c>
      <c r="O204" s="1" t="n">
        <v>1380.096774</v>
      </c>
      <c r="P204" s="1" t="n">
        <v>1400.423602</v>
      </c>
      <c r="S204" s="1" t="n">
        <v>1771.328697</v>
      </c>
      <c r="T204" s="1" t="n">
        <v>521.625749</v>
      </c>
      <c r="U204" s="1" t="n">
        <v>1107.759836</v>
      </c>
      <c r="V204" s="1" t="n"/>
    </row>
    <row r="205" ht="15.75" customHeight="1">
      <c r="A205" s="1" t="n">
        <v>458.67444</v>
      </c>
      <c r="B205" s="1" t="n">
        <v>1654</v>
      </c>
      <c r="C205" s="1" t="n"/>
      <c r="D205" s="1" t="n">
        <v>411.29947</v>
      </c>
      <c r="E205" s="1" t="n">
        <v>1666</v>
      </c>
      <c r="F205" s="1" t="n"/>
      <c r="G205" s="1" t="n">
        <v>411.29947</v>
      </c>
      <c r="H205" s="1" t="n">
        <v>1365</v>
      </c>
      <c r="I205" s="1" t="n"/>
      <c r="J205" s="1" t="n">
        <v>458.67444</v>
      </c>
      <c r="K205" s="1" t="n">
        <v>1419</v>
      </c>
      <c r="M205" s="1" t="n">
        <v>1695.035191</v>
      </c>
      <c r="N205" s="1" t="n">
        <v>1672.510668</v>
      </c>
      <c r="O205" s="1" t="n">
        <v>1379.761351</v>
      </c>
      <c r="P205" s="1" t="n">
        <v>1398.852665</v>
      </c>
      <c r="S205" s="1" t="n">
        <v>1772.198856</v>
      </c>
      <c r="T205" s="1" t="n">
        <v>519.498435</v>
      </c>
      <c r="U205" s="1" t="n">
        <v>1107.424413</v>
      </c>
      <c r="V205" s="1" t="n"/>
    </row>
    <row r="206" ht="15.75" customHeight="1">
      <c r="A206" s="1" t="n">
        <v>460.51215</v>
      </c>
      <c r="B206" s="1" t="n">
        <v>1705</v>
      </c>
      <c r="C206" s="1" t="n"/>
      <c r="D206" s="1" t="n">
        <v>413.14856</v>
      </c>
      <c r="E206" s="1" t="n">
        <v>1651</v>
      </c>
      <c r="F206" s="1" t="n"/>
      <c r="G206" s="1" t="n">
        <v>413.14856</v>
      </c>
      <c r="H206" s="1" t="n">
        <v>1380</v>
      </c>
      <c r="I206" s="1" t="n"/>
      <c r="J206" s="1" t="n">
        <v>460.51215</v>
      </c>
      <c r="K206" s="1" t="n">
        <v>1409</v>
      </c>
      <c r="M206" s="1" t="n">
        <v>1693.631611</v>
      </c>
      <c r="N206" s="1" t="n">
        <v>1672.04237</v>
      </c>
      <c r="O206" s="1" t="n">
        <v>1379.924866</v>
      </c>
      <c r="P206" s="1" t="n">
        <v>1399.455961</v>
      </c>
      <c r="S206" s="1" t="n">
        <v>1770.795276</v>
      </c>
      <c r="T206" s="1" t="n">
        <v>519.030137</v>
      </c>
      <c r="U206" s="1" t="n">
        <v>1107.587928</v>
      </c>
      <c r="V206" s="1" t="n"/>
    </row>
    <row r="207" ht="15.75" customHeight="1">
      <c r="A207" s="1" t="n">
        <v>462.34802</v>
      </c>
      <c r="B207" s="1" t="n">
        <v>1684</v>
      </c>
      <c r="C207" s="1" t="n"/>
      <c r="D207" s="1" t="n">
        <v>414.99719</v>
      </c>
      <c r="E207" s="1" t="n">
        <v>1659</v>
      </c>
      <c r="F207" s="1" t="n"/>
      <c r="G207" s="1" t="n">
        <v>414.99719</v>
      </c>
      <c r="H207" s="1" t="n">
        <v>1383</v>
      </c>
      <c r="I207" s="1" t="n"/>
      <c r="J207" s="1" t="n">
        <v>462.34802</v>
      </c>
      <c r="K207" s="1" t="n">
        <v>1388</v>
      </c>
      <c r="M207" s="1" t="n">
        <v>1694.561634</v>
      </c>
      <c r="N207" s="1" t="n">
        <v>1671.277986</v>
      </c>
      <c r="O207" s="1" t="n">
        <v>1378.239256</v>
      </c>
      <c r="P207" s="1" t="n">
        <v>1397.700576</v>
      </c>
      <c r="S207" s="1" t="n">
        <v>1771.725299</v>
      </c>
      <c r="T207" s="1" t="n">
        <v>518.265753</v>
      </c>
      <c r="U207" s="1" t="n">
        <v>1105.902318</v>
      </c>
      <c r="V207" s="1" t="n"/>
    </row>
    <row r="208" ht="15.75" customHeight="1">
      <c r="A208" s="1" t="n">
        <v>464.18488</v>
      </c>
      <c r="B208" s="1" t="n">
        <v>1685</v>
      </c>
      <c r="C208" s="1" t="n"/>
      <c r="D208" s="1" t="n">
        <v>416.8454</v>
      </c>
      <c r="E208" s="1" t="n">
        <v>1658</v>
      </c>
      <c r="F208" s="1" t="n"/>
      <c r="G208" s="1" t="n">
        <v>416.8454</v>
      </c>
      <c r="H208" s="1" t="n">
        <v>1384</v>
      </c>
      <c r="I208" s="1" t="n"/>
      <c r="J208" s="1" t="n">
        <v>464.18488</v>
      </c>
      <c r="K208" s="1" t="n">
        <v>1400</v>
      </c>
      <c r="M208" s="1" t="n">
        <v>1693.021842</v>
      </c>
      <c r="N208" s="1" t="n">
        <v>1671.678329</v>
      </c>
      <c r="O208" s="1" t="n">
        <v>1375.943877</v>
      </c>
      <c r="P208" s="1" t="n">
        <v>1396.236728</v>
      </c>
      <c r="S208" s="1" t="n">
        <v>1770.185507</v>
      </c>
      <c r="T208" s="1" t="n">
        <v>518.666096</v>
      </c>
      <c r="U208" s="1" t="n">
        <v>1103.606939</v>
      </c>
      <c r="V208" s="1" t="n"/>
    </row>
    <row r="209" ht="15.75" customHeight="1">
      <c r="A209" s="1" t="n">
        <v>466.02127</v>
      </c>
      <c r="B209" s="1" t="n">
        <v>1712</v>
      </c>
      <c r="C209" s="1" t="n"/>
      <c r="D209" s="1" t="n">
        <v>418.69318</v>
      </c>
      <c r="E209" s="1" t="n">
        <v>1692</v>
      </c>
      <c r="F209" s="1" t="n"/>
      <c r="G209" s="1" t="n">
        <v>418.69318</v>
      </c>
      <c r="H209" s="1" t="n">
        <v>1371</v>
      </c>
      <c r="I209" s="1" t="n"/>
      <c r="J209" s="1" t="n">
        <v>466.02127</v>
      </c>
      <c r="K209" s="1" t="n">
        <v>1398</v>
      </c>
      <c r="M209" s="1" t="n">
        <v>1692.750935</v>
      </c>
      <c r="N209" s="1" t="n">
        <v>1670.560825</v>
      </c>
      <c r="O209" s="1" t="n">
        <v>1375.372737</v>
      </c>
      <c r="P209" s="1" t="n">
        <v>1395.585095</v>
      </c>
      <c r="S209" s="1" t="n">
        <v>1769.9146</v>
      </c>
      <c r="T209" s="1" t="n">
        <v>517.548592</v>
      </c>
      <c r="U209" s="1" t="n">
        <v>1103.035799</v>
      </c>
      <c r="V209" s="1" t="n"/>
    </row>
    <row r="210" ht="15.75" customHeight="1">
      <c r="A210" s="1" t="n">
        <v>467.8558</v>
      </c>
      <c r="B210" s="1" t="n">
        <v>1684</v>
      </c>
      <c r="C210" s="1" t="n"/>
      <c r="D210" s="1" t="n">
        <v>420.5405</v>
      </c>
      <c r="E210" s="1" t="n">
        <v>1680</v>
      </c>
      <c r="F210" s="1" t="n"/>
      <c r="G210" s="1" t="n">
        <v>420.5405</v>
      </c>
      <c r="H210" s="1" t="n">
        <v>1396</v>
      </c>
      <c r="I210" s="1" t="n"/>
      <c r="J210" s="1" t="n">
        <v>467.8558</v>
      </c>
      <c r="K210" s="1" t="n">
        <v>1384</v>
      </c>
      <c r="M210" s="1" t="n">
        <v>1691.289008</v>
      </c>
      <c r="N210" s="1" t="n">
        <v>1669.792396</v>
      </c>
      <c r="O210" s="1" t="n">
        <v>1374.341389</v>
      </c>
      <c r="P210" s="1" t="n">
        <v>1393.411164</v>
      </c>
      <c r="S210" s="1" t="n">
        <v>1768.452673</v>
      </c>
      <c r="T210" s="1" t="n">
        <v>516.780163</v>
      </c>
      <c r="U210" s="1" t="n">
        <v>1102.004451</v>
      </c>
      <c r="V210" s="1" t="n"/>
    </row>
    <row r="211" ht="15.75" customHeight="1">
      <c r="A211" s="1" t="n">
        <v>469.69135</v>
      </c>
      <c r="B211" s="1" t="n">
        <v>1688</v>
      </c>
      <c r="C211" s="1" t="n"/>
      <c r="D211" s="1" t="n">
        <v>422.38736</v>
      </c>
      <c r="E211" s="1" t="n">
        <v>1678</v>
      </c>
      <c r="F211" s="1" t="n"/>
      <c r="G211" s="1" t="n">
        <v>422.38736</v>
      </c>
      <c r="H211" s="1" t="n">
        <v>1377</v>
      </c>
      <c r="I211" s="1" t="n"/>
      <c r="J211" s="1" t="n">
        <v>469.69135</v>
      </c>
      <c r="K211" s="1" t="n">
        <v>1381</v>
      </c>
      <c r="M211" s="1" t="n">
        <v>1688.968551</v>
      </c>
      <c r="N211" s="1" t="n">
        <v>1669.452927</v>
      </c>
      <c r="O211" s="1" t="n">
        <v>1373.78562</v>
      </c>
      <c r="P211" s="1" t="n">
        <v>1391.826979</v>
      </c>
      <c r="S211" s="1" t="n">
        <v>1766.132216</v>
      </c>
      <c r="T211" s="1" t="n">
        <v>516.440694</v>
      </c>
      <c r="U211" s="1" t="n">
        <v>1101.448682</v>
      </c>
      <c r="V211" s="1" t="n"/>
    </row>
    <row r="212" ht="15.75" customHeight="1">
      <c r="A212" s="1" t="n">
        <v>471.52499</v>
      </c>
      <c r="B212" s="1" t="n">
        <v>1693</v>
      </c>
      <c r="C212" s="1" t="n"/>
      <c r="D212" s="1" t="n">
        <v>424.2338</v>
      </c>
      <c r="E212" s="1" t="n">
        <v>1657</v>
      </c>
      <c r="F212" s="1" t="n"/>
      <c r="G212" s="1" t="n">
        <v>424.2338</v>
      </c>
      <c r="H212" s="1" t="n">
        <v>1385</v>
      </c>
      <c r="I212" s="1" t="n"/>
      <c r="J212" s="1" t="n">
        <v>471.52499</v>
      </c>
      <c r="K212" s="1" t="n">
        <v>1390</v>
      </c>
      <c r="M212" s="1" t="n">
        <v>1686.725453</v>
      </c>
      <c r="N212" s="1" t="n">
        <v>1667.465467</v>
      </c>
      <c r="O212" s="1" t="n">
        <v>1372.918495</v>
      </c>
      <c r="P212" s="1" t="n">
        <v>1389.890687</v>
      </c>
      <c r="S212" s="1" t="n">
        <v>1763.889118</v>
      </c>
      <c r="T212" s="1" t="n">
        <v>514.453234</v>
      </c>
      <c r="U212" s="1" t="n">
        <v>1100.581557</v>
      </c>
      <c r="V212" s="1" t="n"/>
    </row>
    <row r="213" ht="15.75" customHeight="1">
      <c r="A213" s="1" t="n">
        <v>473.35965</v>
      </c>
      <c r="B213" s="1" t="n">
        <v>1667</v>
      </c>
      <c r="C213" s="1" t="n"/>
      <c r="D213" s="1" t="n">
        <v>426.07834</v>
      </c>
      <c r="E213" s="1" t="n">
        <v>1665</v>
      </c>
      <c r="F213" s="1" t="n"/>
      <c r="G213" s="1" t="n">
        <v>426.07834</v>
      </c>
      <c r="H213" s="1" t="n">
        <v>1377</v>
      </c>
      <c r="I213" s="1" t="n"/>
      <c r="J213" s="1" t="n">
        <v>473.35965</v>
      </c>
      <c r="K213" s="1" t="n">
        <v>1393</v>
      </c>
      <c r="M213" s="1" t="n">
        <v>1686.854181</v>
      </c>
      <c r="N213" s="1" t="n">
        <v>1666.858732</v>
      </c>
      <c r="O213" s="1" t="n">
        <v>1372.186065</v>
      </c>
      <c r="P213" s="1" t="n">
        <v>1387.995652</v>
      </c>
      <c r="S213" s="1" t="n">
        <v>1764.017846</v>
      </c>
      <c r="T213" s="1" t="n">
        <v>513.846499</v>
      </c>
      <c r="U213" s="1" t="n">
        <v>1099.849127</v>
      </c>
      <c r="V213" s="1" t="n"/>
    </row>
    <row r="214" ht="15.75" customHeight="1">
      <c r="A214" s="1" t="n">
        <v>475.19244</v>
      </c>
      <c r="B214" s="1" t="n">
        <v>1700</v>
      </c>
      <c r="C214" s="1" t="n"/>
      <c r="D214" s="1" t="n">
        <v>427.92389</v>
      </c>
      <c r="E214" s="1" t="n">
        <v>1680</v>
      </c>
      <c r="F214" s="1" t="n"/>
      <c r="G214" s="1" t="n">
        <v>427.92389</v>
      </c>
      <c r="H214" s="1" t="n">
        <v>1352</v>
      </c>
      <c r="I214" s="1" t="n"/>
      <c r="J214" s="1" t="n">
        <v>475.19244</v>
      </c>
      <c r="K214" s="1" t="n">
        <v>1389</v>
      </c>
      <c r="M214" s="1" t="n">
        <v>1685.01618</v>
      </c>
      <c r="N214" s="1" t="n">
        <v>1666.006775</v>
      </c>
      <c r="O214" s="1" t="n">
        <v>1371.99009</v>
      </c>
      <c r="P214" s="1" t="n">
        <v>1386.009</v>
      </c>
      <c r="S214" s="1" t="n">
        <v>1762.179845</v>
      </c>
      <c r="T214" s="1" t="n">
        <v>512.994542</v>
      </c>
      <c r="U214" s="1" t="n">
        <v>1099.653152</v>
      </c>
      <c r="V214" s="1" t="n"/>
    </row>
    <row r="215" ht="15.75" customHeight="1">
      <c r="A215" s="1" t="n">
        <v>477.02621</v>
      </c>
      <c r="B215" s="1" t="n">
        <v>1721</v>
      </c>
      <c r="C215" s="1" t="n"/>
      <c r="D215" s="1" t="n">
        <v>429.76898</v>
      </c>
      <c r="E215" s="1" t="n">
        <v>1677</v>
      </c>
      <c r="F215" s="1" t="n"/>
      <c r="G215" s="1" t="n">
        <v>429.76898</v>
      </c>
      <c r="H215" s="1" t="n">
        <v>1388</v>
      </c>
      <c r="I215" s="1" t="n"/>
      <c r="J215" s="1" t="n">
        <v>477.02621</v>
      </c>
      <c r="K215" s="1" t="n">
        <v>1391</v>
      </c>
      <c r="M215" s="1" t="n">
        <v>1681.63424</v>
      </c>
      <c r="N215" s="1" t="n">
        <v>1665.920821</v>
      </c>
      <c r="O215" s="1" t="n">
        <v>1372.122358</v>
      </c>
      <c r="P215" s="1" t="n">
        <v>1386.024269</v>
      </c>
      <c r="S215" s="1" t="n">
        <v>1758.797905</v>
      </c>
      <c r="T215" s="1" t="n">
        <v>512.908588</v>
      </c>
      <c r="U215" s="1" t="n">
        <v>1099.78542</v>
      </c>
      <c r="V215" s="1" t="n"/>
    </row>
    <row r="216" ht="15.75" customHeight="1">
      <c r="A216" s="1" t="n">
        <v>478.85812</v>
      </c>
      <c r="B216" s="1" t="n">
        <v>1686</v>
      </c>
      <c r="C216" s="1" t="n"/>
      <c r="D216" s="1" t="n">
        <v>431.61221</v>
      </c>
      <c r="E216" s="1" t="n">
        <v>1658</v>
      </c>
      <c r="F216" s="1" t="n"/>
      <c r="G216" s="1" t="n">
        <v>431.61221</v>
      </c>
      <c r="H216" s="1" t="n">
        <v>1358</v>
      </c>
      <c r="I216" s="1" t="n"/>
      <c r="J216" s="1" t="n">
        <v>478.85812</v>
      </c>
      <c r="K216" s="1" t="n">
        <v>1400</v>
      </c>
      <c r="M216" s="1" t="n">
        <v>1682.992921</v>
      </c>
      <c r="N216" s="1" t="n">
        <v>1663.345637</v>
      </c>
      <c r="O216" s="1" t="n">
        <v>1372.267267</v>
      </c>
      <c r="P216" s="1" t="n">
        <v>1387.069977</v>
      </c>
      <c r="S216" s="1" t="n">
        <v>1760.156586</v>
      </c>
      <c r="T216" s="1" t="n">
        <v>510.333404</v>
      </c>
      <c r="U216" s="1" t="n">
        <v>1099.930329</v>
      </c>
      <c r="V216" s="1" t="n"/>
    </row>
    <row r="217" ht="15.75" customHeight="1">
      <c r="A217" s="1" t="n">
        <v>480.68958</v>
      </c>
      <c r="B217" s="1" t="n">
        <v>1650</v>
      </c>
      <c r="C217" s="1" t="n"/>
      <c r="D217" s="1" t="n">
        <v>433.45642</v>
      </c>
      <c r="E217" s="1" t="n">
        <v>1655</v>
      </c>
      <c r="F217" s="1" t="n"/>
      <c r="G217" s="1" t="n">
        <v>433.45642</v>
      </c>
      <c r="H217" s="1" t="n">
        <v>1366</v>
      </c>
      <c r="I217" s="1" t="n"/>
      <c r="J217" s="1" t="n">
        <v>480.68958</v>
      </c>
      <c r="K217" s="1" t="n">
        <v>1382</v>
      </c>
      <c r="M217" s="1" t="n">
        <v>1683.592274</v>
      </c>
      <c r="N217" s="1" t="n">
        <v>1662.040348</v>
      </c>
      <c r="O217" s="1" t="n">
        <v>1371.937304</v>
      </c>
      <c r="P217" s="1" t="n">
        <v>1385.912934</v>
      </c>
      <c r="S217" s="1" t="n">
        <v>1760.755939</v>
      </c>
      <c r="T217" s="1" t="n">
        <v>509.028115</v>
      </c>
      <c r="U217" s="1" t="n">
        <v>1099.600366</v>
      </c>
      <c r="V217" s="1" t="n"/>
    </row>
    <row r="218" ht="15.75" customHeight="1">
      <c r="A218" s="1" t="n">
        <v>482.52203</v>
      </c>
      <c r="B218" s="1" t="n">
        <v>1692</v>
      </c>
      <c r="C218" s="1" t="n"/>
      <c r="D218" s="1" t="n">
        <v>435.29877</v>
      </c>
      <c r="E218" s="1" t="n">
        <v>1660</v>
      </c>
      <c r="F218" s="1" t="n"/>
      <c r="G218" s="1" t="n">
        <v>435.29877</v>
      </c>
      <c r="H218" s="1" t="n">
        <v>1367</v>
      </c>
      <c r="I218" s="1" t="n"/>
      <c r="J218" s="1" t="n">
        <v>482.52203</v>
      </c>
      <c r="K218" s="1" t="n">
        <v>1374</v>
      </c>
      <c r="M218" s="1" t="n">
        <v>1682.864193</v>
      </c>
      <c r="N218" s="1" t="n">
        <v>1660.05137</v>
      </c>
      <c r="O218" s="1" t="n">
        <v>1371.793103</v>
      </c>
      <c r="P218" s="1" t="n">
        <v>1384.868541</v>
      </c>
      <c r="S218" s="1" t="n">
        <v>1760.027858</v>
      </c>
      <c r="T218" s="1" t="n">
        <v>507.039137</v>
      </c>
      <c r="U218" s="1" t="n">
        <v>1099.456165</v>
      </c>
      <c r="V218" s="1" t="n"/>
    </row>
    <row r="219" ht="15.75" customHeight="1">
      <c r="A219" s="1" t="n">
        <v>484.35263</v>
      </c>
      <c r="B219" s="1" t="n">
        <v>1694</v>
      </c>
      <c r="C219" s="1" t="n"/>
      <c r="D219" s="1" t="n">
        <v>437.14209</v>
      </c>
      <c r="E219" s="1" t="n">
        <v>1675</v>
      </c>
      <c r="F219" s="1" t="n"/>
      <c r="G219" s="1" t="n">
        <v>437.14209</v>
      </c>
      <c r="H219" s="1" t="n">
        <v>1372</v>
      </c>
      <c r="I219" s="1" t="n"/>
      <c r="J219" s="1" t="n">
        <v>484.35263</v>
      </c>
      <c r="K219" s="1" t="n">
        <v>1383</v>
      </c>
      <c r="M219" s="1" t="n">
        <v>1685.538275</v>
      </c>
      <c r="N219" s="1" t="n">
        <v>1659.5766</v>
      </c>
      <c r="O219" s="1" t="n">
        <v>1370.251997</v>
      </c>
      <c r="P219" s="1" t="n">
        <v>1384.355951</v>
      </c>
      <c r="S219" s="1" t="n">
        <v>1762.70194</v>
      </c>
      <c r="T219" s="1" t="n">
        <v>506.564367</v>
      </c>
      <c r="U219" s="1" t="n">
        <v>1097.915059</v>
      </c>
      <c r="V219" s="1" t="n"/>
    </row>
    <row r="220" ht="15.75" customHeight="1">
      <c r="A220" s="1" t="n">
        <v>486.1828</v>
      </c>
      <c r="B220" s="1" t="n">
        <v>1668</v>
      </c>
      <c r="C220" s="1" t="n"/>
      <c r="D220" s="1" t="n">
        <v>438.98355</v>
      </c>
      <c r="E220" s="1" t="n">
        <v>1661</v>
      </c>
      <c r="F220" s="1" t="n"/>
      <c r="G220" s="1" t="n">
        <v>438.98355</v>
      </c>
      <c r="H220" s="1" t="n">
        <v>1367</v>
      </c>
      <c r="I220" s="1" t="n"/>
      <c r="J220" s="1" t="n">
        <v>486.1828</v>
      </c>
      <c r="K220" s="1" t="n">
        <v>1387</v>
      </c>
      <c r="M220" s="1" t="n">
        <v>1684.974315</v>
      </c>
      <c r="N220" s="1" t="n">
        <v>1656.85317</v>
      </c>
      <c r="O220" s="1" t="n">
        <v>1369.089392</v>
      </c>
      <c r="P220" s="1" t="n">
        <v>1383.272222</v>
      </c>
      <c r="S220" s="1" t="n">
        <v>1762.13798</v>
      </c>
      <c r="T220" s="1" t="n">
        <v>503.840937</v>
      </c>
      <c r="U220" s="1" t="n">
        <v>1096.752454</v>
      </c>
      <c r="V220" s="1" t="n"/>
    </row>
    <row r="221" ht="15.75" customHeight="1">
      <c r="A221" s="1" t="n">
        <v>488.01251</v>
      </c>
      <c r="B221" s="1" t="n">
        <v>1678</v>
      </c>
      <c r="C221" s="1" t="n"/>
      <c r="D221" s="1" t="n">
        <v>440.82599</v>
      </c>
      <c r="E221" s="1" t="n">
        <v>1662</v>
      </c>
      <c r="F221" s="1" t="n"/>
      <c r="G221" s="1" t="n">
        <v>440.82599</v>
      </c>
      <c r="H221" s="1" t="n">
        <v>1351</v>
      </c>
      <c r="I221" s="1" t="n"/>
      <c r="J221" s="1" t="n">
        <v>488.01251</v>
      </c>
      <c r="K221" s="1" t="n">
        <v>1348</v>
      </c>
      <c r="M221" s="1" t="n">
        <v>1682.840631</v>
      </c>
      <c r="N221" s="1" t="n">
        <v>1654.752149</v>
      </c>
      <c r="O221" s="1" t="n">
        <v>1368.54141</v>
      </c>
      <c r="P221" s="1" t="n">
        <v>1384.119325</v>
      </c>
      <c r="S221" s="1" t="n">
        <v>1760.004296</v>
      </c>
      <c r="T221" s="1" t="n">
        <v>501.739916</v>
      </c>
      <c r="U221" s="1" t="n">
        <v>1096.204472</v>
      </c>
      <c r="V221" s="1" t="n"/>
    </row>
    <row r="222" ht="15.75" customHeight="1">
      <c r="A222" s="1" t="n">
        <v>489.84177</v>
      </c>
      <c r="B222" s="1" t="n">
        <v>1673</v>
      </c>
      <c r="C222" s="1" t="n"/>
      <c r="D222" s="1" t="n">
        <v>442.66656</v>
      </c>
      <c r="E222" s="1" t="n">
        <v>1657</v>
      </c>
      <c r="F222" s="1" t="n"/>
      <c r="G222" s="1" t="n">
        <v>442.66656</v>
      </c>
      <c r="H222" s="1" t="n">
        <v>1364</v>
      </c>
      <c r="I222" s="1" t="n"/>
      <c r="J222" s="1" t="n">
        <v>489.84177</v>
      </c>
      <c r="K222" s="1" t="n">
        <v>1390</v>
      </c>
      <c r="M222" s="1" t="n">
        <v>1682.820811</v>
      </c>
      <c r="N222" s="1" t="n">
        <v>1652.671049</v>
      </c>
      <c r="O222" s="1" t="n">
        <v>1367.724745</v>
      </c>
      <c r="P222" s="1" t="n">
        <v>1384.674992</v>
      </c>
      <c r="S222" s="1" t="n">
        <v>1759.984476</v>
      </c>
      <c r="T222" s="1" t="n">
        <v>499.658816</v>
      </c>
      <c r="U222" s="1" t="n">
        <v>1095.387807</v>
      </c>
      <c r="V222" s="1" t="n"/>
    </row>
    <row r="223" ht="15.75" customHeight="1">
      <c r="A223" s="1" t="n">
        <v>491.67062</v>
      </c>
      <c r="B223" s="1" t="n">
        <v>1668</v>
      </c>
      <c r="C223" s="1" t="n"/>
      <c r="D223" s="1" t="n">
        <v>444.50668</v>
      </c>
      <c r="E223" s="1" t="n">
        <v>1649</v>
      </c>
      <c r="F223" s="1" t="n"/>
      <c r="G223" s="1" t="n">
        <v>444.50668</v>
      </c>
      <c r="H223" s="1" t="n">
        <v>1385</v>
      </c>
      <c r="I223" s="1" t="n"/>
      <c r="J223" s="1" t="n">
        <v>491.67062</v>
      </c>
      <c r="K223" s="1" t="n">
        <v>1387</v>
      </c>
      <c r="M223" s="1" t="n">
        <v>1680.49277</v>
      </c>
      <c r="N223" s="1" t="n">
        <v>1650.643139</v>
      </c>
      <c r="O223" s="1" t="n">
        <v>1367.747093</v>
      </c>
      <c r="P223" s="1" t="n">
        <v>1384.343311</v>
      </c>
      <c r="S223" s="1" t="n">
        <v>1757.656435</v>
      </c>
      <c r="T223" s="1" t="n">
        <v>497.630906</v>
      </c>
      <c r="U223" s="1" t="n">
        <v>1095.410155</v>
      </c>
      <c r="V223" s="1" t="n"/>
    </row>
    <row r="224" ht="15.75" customHeight="1">
      <c r="A224" s="1" t="n">
        <v>493.49902</v>
      </c>
      <c r="B224" s="1" t="n">
        <v>1681</v>
      </c>
      <c r="C224" s="1" t="n"/>
      <c r="D224" s="1" t="n">
        <v>446.34637</v>
      </c>
      <c r="E224" s="1" t="n">
        <v>1615</v>
      </c>
      <c r="F224" s="1" t="n"/>
      <c r="G224" s="1" t="n">
        <v>446.34637</v>
      </c>
      <c r="H224" s="1" t="n">
        <v>1357</v>
      </c>
      <c r="I224" s="1" t="n"/>
      <c r="J224" s="1" t="n">
        <v>493.49902</v>
      </c>
      <c r="K224" s="1" t="n">
        <v>1368</v>
      </c>
      <c r="M224" s="1" t="n">
        <v>1679.561634</v>
      </c>
      <c r="N224" s="1" t="n">
        <v>1646.893821</v>
      </c>
      <c r="O224" s="1" t="n">
        <v>1367.327536</v>
      </c>
      <c r="P224" s="1" t="n">
        <v>1384.99009</v>
      </c>
      <c r="S224" s="1" t="n">
        <v>1756.725299</v>
      </c>
      <c r="T224" s="1" t="n">
        <v>493.881588</v>
      </c>
      <c r="U224" s="1" t="n">
        <v>1094.990598</v>
      </c>
      <c r="V224" s="1" t="n"/>
    </row>
    <row r="225" ht="15.75" customHeight="1">
      <c r="A225" s="1" t="n">
        <v>495.327</v>
      </c>
      <c r="B225" s="1" t="n">
        <v>1665</v>
      </c>
      <c r="C225" s="1" t="n"/>
      <c r="D225" s="1" t="n">
        <v>448.18707</v>
      </c>
      <c r="E225" s="1" t="n">
        <v>1652</v>
      </c>
      <c r="F225" s="1" t="n"/>
      <c r="G225" s="1" t="n">
        <v>448.18707</v>
      </c>
      <c r="H225" s="1" t="n">
        <v>1378</v>
      </c>
      <c r="I225" s="1" t="n"/>
      <c r="J225" s="1" t="n">
        <v>495.327</v>
      </c>
      <c r="K225" s="1" t="n">
        <v>1403</v>
      </c>
      <c r="M225" s="1" t="n">
        <v>1678.995551</v>
      </c>
      <c r="N225" s="1" t="n">
        <v>1645.551825</v>
      </c>
      <c r="O225" s="1" t="n">
        <v>1366.168571</v>
      </c>
      <c r="P225" s="1" t="n">
        <v>1384.051977</v>
      </c>
      <c r="S225" s="1" t="n">
        <v>1756.159216</v>
      </c>
      <c r="T225" s="1" t="n">
        <v>492.539592</v>
      </c>
      <c r="U225" s="1" t="n">
        <v>1093.831633</v>
      </c>
      <c r="V225" s="1" t="n"/>
    </row>
    <row r="226" ht="15.75" customHeight="1">
      <c r="A226" s="1" t="n">
        <v>497.15454</v>
      </c>
      <c r="B226" s="1" t="n">
        <v>1677</v>
      </c>
      <c r="C226" s="1" t="n"/>
      <c r="D226" s="1" t="n">
        <v>450.02588</v>
      </c>
      <c r="E226" s="1" t="n">
        <v>1636</v>
      </c>
      <c r="F226" s="1" t="n"/>
      <c r="G226" s="1" t="n">
        <v>450.02588</v>
      </c>
      <c r="H226" s="1" t="n">
        <v>1376</v>
      </c>
      <c r="I226" s="1" t="n"/>
      <c r="J226" s="1" t="n">
        <v>497.15454</v>
      </c>
      <c r="K226" s="1" t="n">
        <v>1406</v>
      </c>
      <c r="M226" s="1" t="n">
        <v>1677.365962</v>
      </c>
      <c r="N226" s="1" t="n">
        <v>1646.001315</v>
      </c>
      <c r="O226" s="1" t="n">
        <v>1366.658408</v>
      </c>
      <c r="P226" s="1" t="n">
        <v>1383.550005</v>
      </c>
      <c r="S226" s="1" t="n">
        <v>1754.529627</v>
      </c>
      <c r="T226" s="1" t="n">
        <v>492.989082</v>
      </c>
      <c r="U226" s="1" t="n">
        <v>1094.32147</v>
      </c>
      <c r="V226" s="1" t="n"/>
    </row>
    <row r="227" ht="15.75" customHeight="1">
      <c r="A227" s="1" t="n">
        <v>498.98019</v>
      </c>
      <c r="B227" s="1" t="n">
        <v>1698</v>
      </c>
      <c r="C227" s="1" t="n"/>
      <c r="D227" s="1" t="n">
        <v>451.86423</v>
      </c>
      <c r="E227" s="1" t="n">
        <v>1668</v>
      </c>
      <c r="F227" s="1" t="n"/>
      <c r="G227" s="1" t="n">
        <v>451.86423</v>
      </c>
      <c r="H227" s="1" t="n">
        <v>1367</v>
      </c>
      <c r="I227" s="1" t="n"/>
      <c r="J227" s="1" t="n">
        <v>498.98019</v>
      </c>
      <c r="K227" s="1" t="n">
        <v>1391</v>
      </c>
      <c r="M227" s="1" t="n">
        <v>1677.140257</v>
      </c>
      <c r="N227" s="1" t="n">
        <v>1645.808272</v>
      </c>
      <c r="O227" s="1" t="n">
        <v>1367.469916</v>
      </c>
      <c r="P227" s="1" t="n">
        <v>1383.412984</v>
      </c>
      <c r="S227" s="1" t="n">
        <v>1754.303922</v>
      </c>
      <c r="T227" s="1" t="n">
        <v>492.796039</v>
      </c>
      <c r="U227" s="1" t="n">
        <v>1095.132978</v>
      </c>
      <c r="V227" s="1" t="n"/>
    </row>
    <row r="228" ht="15.75" customHeight="1">
      <c r="A228" s="1" t="n">
        <v>500.80685</v>
      </c>
      <c r="B228" s="1" t="n">
        <v>1660</v>
      </c>
      <c r="C228" s="1" t="n"/>
      <c r="D228" s="1" t="n">
        <v>453.70215</v>
      </c>
      <c r="E228" s="1" t="n">
        <v>1626</v>
      </c>
      <c r="F228" s="1" t="n"/>
      <c r="G228" s="1" t="n">
        <v>453.70215</v>
      </c>
      <c r="H228" s="1" t="n">
        <v>1373</v>
      </c>
      <c r="I228" s="1" t="n"/>
      <c r="J228" s="1" t="n">
        <v>500.80685</v>
      </c>
      <c r="K228" s="1" t="n">
        <v>1389</v>
      </c>
      <c r="M228" s="1" t="n">
        <v>1675.474365</v>
      </c>
      <c r="N228" s="1" t="n">
        <v>1644.561735</v>
      </c>
      <c r="O228" s="1" t="n">
        <v>1367.268581</v>
      </c>
      <c r="P228" s="1" t="n">
        <v>1384.337951</v>
      </c>
      <c r="S228" s="1" t="n">
        <v>1752.63803</v>
      </c>
      <c r="T228" s="1" t="n">
        <v>491.549502</v>
      </c>
      <c r="U228" s="1" t="n">
        <v>1094.931643</v>
      </c>
      <c r="V228" s="1" t="n"/>
    </row>
    <row r="229" ht="15.75" customHeight="1">
      <c r="A229" s="1" t="n">
        <v>502.63309</v>
      </c>
      <c r="B229" s="1" t="n">
        <v>1713</v>
      </c>
      <c r="C229" s="1" t="n"/>
      <c r="D229" s="1" t="n">
        <v>455.53964</v>
      </c>
      <c r="E229" s="1" t="n">
        <v>1637</v>
      </c>
      <c r="F229" s="1" t="n"/>
      <c r="G229" s="1" t="n">
        <v>455.53964</v>
      </c>
      <c r="H229" s="1" t="n">
        <v>1379</v>
      </c>
      <c r="I229" s="1" t="n"/>
      <c r="J229" s="1" t="n">
        <v>502.63309</v>
      </c>
      <c r="K229" s="1" t="n">
        <v>1394</v>
      </c>
      <c r="M229" s="1" t="n">
        <v>1671.03964</v>
      </c>
      <c r="N229" s="1" t="n">
        <v>1645.240469</v>
      </c>
      <c r="O229" s="1" t="n">
        <v>1366.608049</v>
      </c>
      <c r="P229" s="1" t="n">
        <v>1384.890484</v>
      </c>
      <c r="S229" s="1" t="n">
        <v>1748.203305</v>
      </c>
      <c r="T229" s="1" t="n">
        <v>492.228236</v>
      </c>
      <c r="U229" s="1" t="n">
        <v>1094.271111</v>
      </c>
      <c r="V229" s="1" t="n"/>
    </row>
    <row r="230" ht="15.75" customHeight="1">
      <c r="A230" s="1" t="n">
        <v>504.45743</v>
      </c>
      <c r="B230" s="1" t="n">
        <v>1714</v>
      </c>
      <c r="C230" s="1" t="n"/>
      <c r="D230" s="1" t="n">
        <v>457.37668</v>
      </c>
      <c r="E230" s="1" t="n">
        <v>1633</v>
      </c>
      <c r="F230" s="1" t="n"/>
      <c r="G230" s="1" t="n">
        <v>457.37668</v>
      </c>
      <c r="H230" s="1" t="n">
        <v>1350</v>
      </c>
      <c r="I230" s="1" t="n"/>
      <c r="J230" s="1" t="n">
        <v>504.45743</v>
      </c>
      <c r="K230" s="1" t="n">
        <v>1368</v>
      </c>
      <c r="M230" s="1" t="n">
        <v>1669.129336</v>
      </c>
      <c r="N230" s="1" t="n">
        <v>1646.763879</v>
      </c>
      <c r="O230" s="1" t="n">
        <v>1365.594398</v>
      </c>
      <c r="P230" s="1" t="n">
        <v>1384.392254</v>
      </c>
      <c r="S230" s="1" t="n">
        <v>1746.293001</v>
      </c>
      <c r="T230" s="1" t="n">
        <v>493.751646</v>
      </c>
      <c r="U230" s="1" t="n">
        <v>1093.25746</v>
      </c>
      <c r="V230" s="1" t="n"/>
    </row>
    <row r="231" ht="15.75" customHeight="1">
      <c r="A231" s="1" t="n">
        <v>506.28278</v>
      </c>
      <c r="B231" s="1" t="n">
        <v>1660</v>
      </c>
      <c r="C231" s="1" t="n"/>
      <c r="D231" s="1" t="n">
        <v>459.21329</v>
      </c>
      <c r="E231" s="1" t="n">
        <v>1649</v>
      </c>
      <c r="F231" s="1" t="n"/>
      <c r="G231" s="1" t="n">
        <v>459.21329</v>
      </c>
      <c r="H231" s="1" t="n">
        <v>1355</v>
      </c>
      <c r="I231" s="1" t="n"/>
      <c r="J231" s="1" t="n">
        <v>506.28278</v>
      </c>
      <c r="K231" s="1" t="n">
        <v>1367</v>
      </c>
      <c r="M231" s="1" t="n">
        <v>1669.414703</v>
      </c>
      <c r="N231" s="1" t="n">
        <v>1648.472646</v>
      </c>
      <c r="O231" s="1" t="n">
        <v>1365.819496</v>
      </c>
      <c r="P231" s="1" t="n">
        <v>1383.723936</v>
      </c>
      <c r="S231" s="1" t="n">
        <v>1746.578368</v>
      </c>
      <c r="T231" s="1" t="n">
        <v>495.460413</v>
      </c>
      <c r="U231" s="1" t="n">
        <v>1093.482558</v>
      </c>
      <c r="V231" s="1" t="n"/>
    </row>
    <row r="232" ht="15.75" customHeight="1">
      <c r="A232" s="1" t="n">
        <v>508.1077</v>
      </c>
      <c r="B232" s="1" t="n">
        <v>1659</v>
      </c>
      <c r="C232" s="1" t="n"/>
      <c r="D232" s="1" t="n">
        <v>461.04803</v>
      </c>
      <c r="E232" s="1" t="n">
        <v>1637</v>
      </c>
      <c r="F232" s="1" t="n"/>
      <c r="G232" s="1" t="n">
        <v>461.04803</v>
      </c>
      <c r="H232" s="1" t="n">
        <v>1370</v>
      </c>
      <c r="I232" s="1" t="n"/>
      <c r="J232" s="1" t="n">
        <v>508.1077</v>
      </c>
      <c r="K232" s="1" t="n">
        <v>1402</v>
      </c>
      <c r="M232" s="1" t="n">
        <v>1667.879159</v>
      </c>
      <c r="N232" s="1" t="n">
        <v>1648.386288</v>
      </c>
      <c r="O232" s="1" t="n">
        <v>1365.200324</v>
      </c>
      <c r="P232" s="1" t="n">
        <v>1384.769845</v>
      </c>
      <c r="S232" s="1" t="n">
        <v>1745.042824</v>
      </c>
      <c r="T232" s="1" t="n">
        <v>495.374055</v>
      </c>
      <c r="U232" s="1" t="n">
        <v>1092.863386</v>
      </c>
      <c r="V232" s="1" t="n"/>
    </row>
    <row r="233" ht="15.75" customHeight="1">
      <c r="A233" s="1" t="n">
        <v>509.93076</v>
      </c>
      <c r="B233" s="1" t="n">
        <v>1664</v>
      </c>
      <c r="C233" s="1" t="n"/>
      <c r="D233" s="1" t="n">
        <v>462.88376</v>
      </c>
      <c r="E233" s="1" t="n">
        <v>1671</v>
      </c>
      <c r="F233" s="1" t="n"/>
      <c r="G233" s="1" t="n">
        <v>462.88376</v>
      </c>
      <c r="H233" s="1" t="n">
        <v>1360</v>
      </c>
      <c r="I233" s="1" t="n"/>
      <c r="J233" s="1" t="n">
        <v>509.93076</v>
      </c>
      <c r="K233" s="1" t="n">
        <v>1379</v>
      </c>
      <c r="M233" s="1" t="n">
        <v>1664.519163</v>
      </c>
      <c r="N233" s="1" t="n">
        <v>1648.02882</v>
      </c>
      <c r="O233" s="1" t="n">
        <v>1364.389827</v>
      </c>
      <c r="P233" s="1" t="n">
        <v>1385.032157</v>
      </c>
      <c r="S233" s="1" t="n">
        <v>1741.682828</v>
      </c>
      <c r="T233" s="1" t="n">
        <v>495.016587</v>
      </c>
      <c r="U233" s="1" t="n">
        <v>1092.052889</v>
      </c>
      <c r="V233" s="1" t="n"/>
    </row>
    <row r="234" ht="15.75" customHeight="1">
      <c r="A234" s="1" t="n">
        <v>511.75482</v>
      </c>
      <c r="B234" s="1" t="n">
        <v>1634</v>
      </c>
      <c r="C234" s="1" t="n"/>
      <c r="D234" s="1" t="n">
        <v>464.71902</v>
      </c>
      <c r="E234" s="1" t="n">
        <v>1634</v>
      </c>
      <c r="F234" s="1" t="n"/>
      <c r="G234" s="1" t="n">
        <v>464.71902</v>
      </c>
      <c r="H234" s="1" t="n">
        <v>1378</v>
      </c>
      <c r="I234" s="1" t="n"/>
      <c r="J234" s="1" t="n">
        <v>511.75482</v>
      </c>
      <c r="K234" s="1" t="n">
        <v>1375</v>
      </c>
      <c r="M234" s="1" t="n">
        <v>1663.469208</v>
      </c>
      <c r="N234" s="1" t="n">
        <v>1649.588533</v>
      </c>
      <c r="O234" s="1" t="n">
        <v>1364.176256</v>
      </c>
      <c r="P234" s="1" t="n">
        <v>1383.356659</v>
      </c>
      <c r="S234" s="1" t="n">
        <v>1740.632873</v>
      </c>
      <c r="T234" s="1" t="n">
        <v>496.5763</v>
      </c>
      <c r="U234" s="1" t="n">
        <v>1091.839318</v>
      </c>
      <c r="V234" s="1" t="n"/>
    </row>
    <row r="235" ht="15.75" customHeight="1">
      <c r="A235" s="1" t="n">
        <v>513.57697</v>
      </c>
      <c r="B235" s="1" t="n">
        <v>1667</v>
      </c>
      <c r="C235" s="1" t="n"/>
      <c r="D235" s="1" t="n">
        <v>466.55389</v>
      </c>
      <c r="E235" s="1" t="n">
        <v>1661</v>
      </c>
      <c r="F235" s="1" t="n"/>
      <c r="G235" s="1" t="n">
        <v>466.55389</v>
      </c>
      <c r="H235" s="1" t="n">
        <v>1369</v>
      </c>
      <c r="I235" s="1" t="n"/>
      <c r="J235" s="1" t="n">
        <v>513.57697</v>
      </c>
      <c r="K235" s="1" t="n">
        <v>1391</v>
      </c>
      <c r="M235" s="1" t="n">
        <v>1662.089797</v>
      </c>
      <c r="N235" s="1" t="n">
        <v>1652.3333</v>
      </c>
      <c r="O235" s="1" t="n">
        <v>1363.559814</v>
      </c>
      <c r="P235" s="1" t="n">
        <v>1382.552432</v>
      </c>
      <c r="S235" s="1" t="n">
        <v>1739.253462</v>
      </c>
      <c r="T235" s="1" t="n">
        <v>499.321067</v>
      </c>
      <c r="U235" s="1" t="n">
        <v>1091.222876</v>
      </c>
      <c r="V235" s="1" t="n"/>
    </row>
    <row r="236" ht="15.75" customHeight="1">
      <c r="A236" s="1" t="n">
        <v>515.39874</v>
      </c>
      <c r="B236" s="1" t="n">
        <v>1649</v>
      </c>
      <c r="C236" s="1" t="n"/>
      <c r="D236" s="1" t="n">
        <v>468.38684</v>
      </c>
      <c r="E236" s="1" t="n">
        <v>1658</v>
      </c>
      <c r="F236" s="1" t="n"/>
      <c r="G236" s="1" t="n">
        <v>468.38684</v>
      </c>
      <c r="H236" s="1" t="n">
        <v>1349</v>
      </c>
      <c r="I236" s="1" t="n"/>
      <c r="J236" s="1" t="n">
        <v>515.39874</v>
      </c>
      <c r="K236" s="1" t="n">
        <v>1377</v>
      </c>
      <c r="M236" s="1" t="n">
        <v>1658.542522</v>
      </c>
      <c r="N236" s="1" t="n">
        <v>1651.031348</v>
      </c>
      <c r="O236" s="1" t="n">
        <v>1363.876226</v>
      </c>
      <c r="P236" s="1" t="n">
        <v>1383.144201</v>
      </c>
      <c r="S236" s="1" t="n">
        <v>1735.706187</v>
      </c>
      <c r="T236" s="1" t="n">
        <v>498.019115</v>
      </c>
      <c r="U236" s="1" t="n">
        <v>1091.539288</v>
      </c>
      <c r="V236" s="1" t="n"/>
    </row>
    <row r="237" ht="15.75" customHeight="1">
      <c r="A237" s="1" t="n">
        <v>517.2215</v>
      </c>
      <c r="B237" s="1" t="n">
        <v>1646</v>
      </c>
      <c r="C237" s="1" t="n"/>
      <c r="D237" s="1" t="n">
        <v>470.22083</v>
      </c>
      <c r="E237" s="1" t="n">
        <v>1641</v>
      </c>
      <c r="F237" s="1" t="n"/>
      <c r="G237" s="1" t="n">
        <v>470.22083</v>
      </c>
      <c r="H237" s="1" t="n">
        <v>1366</v>
      </c>
      <c r="I237" s="1" t="n"/>
      <c r="J237" s="1" t="n">
        <v>517.2215</v>
      </c>
      <c r="K237" s="1" t="n">
        <v>1379</v>
      </c>
      <c r="M237" s="1" t="n">
        <v>1655.182526</v>
      </c>
      <c r="N237" s="1" t="n">
        <v>1651.054707</v>
      </c>
      <c r="O237" s="1" t="n">
        <v>1362.29012</v>
      </c>
      <c r="P237" s="1" t="n">
        <v>1379.788553</v>
      </c>
      <c r="S237" s="1" t="n">
        <v>1732.346191</v>
      </c>
      <c r="T237" s="1" t="n">
        <v>498.042474</v>
      </c>
      <c r="U237" s="1" t="n">
        <v>1089.953182</v>
      </c>
      <c r="V237" s="1" t="n"/>
    </row>
    <row r="238" ht="15.75" customHeight="1">
      <c r="A238" s="1" t="n">
        <v>519.04236</v>
      </c>
      <c r="B238" s="1" t="n">
        <v>1671</v>
      </c>
      <c r="C238" s="1" t="n"/>
      <c r="D238" s="1" t="n">
        <v>472.05292</v>
      </c>
      <c r="E238" s="1" t="n">
        <v>1643</v>
      </c>
      <c r="F238" s="1" t="n"/>
      <c r="G238" s="1" t="n">
        <v>472.05292</v>
      </c>
      <c r="H238" s="1" t="n">
        <v>1352</v>
      </c>
      <c r="I238" s="1" t="n"/>
      <c r="J238" s="1" t="n">
        <v>519.04236</v>
      </c>
      <c r="K238" s="1" t="n">
        <v>1378</v>
      </c>
      <c r="M238" s="1" t="n">
        <v>1653.821519</v>
      </c>
      <c r="N238" s="1" t="n">
        <v>1652.448377</v>
      </c>
      <c r="O238" s="1" t="n">
        <v>1361.822732</v>
      </c>
      <c r="P238" s="1" t="n">
        <v>1379.504095</v>
      </c>
      <c r="S238" s="1" t="n">
        <v>1730.985184</v>
      </c>
      <c r="T238" s="1" t="n">
        <v>499.436144</v>
      </c>
      <c r="U238" s="1" t="n">
        <v>1089.485794</v>
      </c>
      <c r="V238" s="1" t="n"/>
    </row>
    <row r="239" ht="15.75" customHeight="1">
      <c r="A239" s="1" t="n">
        <v>520.86279</v>
      </c>
      <c r="B239" s="1" t="n">
        <v>1638</v>
      </c>
      <c r="C239" s="1" t="n"/>
      <c r="D239" s="1" t="n">
        <v>473.88602</v>
      </c>
      <c r="E239" s="1" t="n">
        <v>1680</v>
      </c>
      <c r="F239" s="1" t="n"/>
      <c r="G239" s="1" t="n">
        <v>473.88602</v>
      </c>
      <c r="H239" s="1" t="n">
        <v>1363</v>
      </c>
      <c r="I239" s="1" t="n"/>
      <c r="J239" s="1" t="n">
        <v>520.86279</v>
      </c>
      <c r="K239" s="1" t="n">
        <v>1369</v>
      </c>
      <c r="M239" s="1" t="n">
        <v>1652.106381</v>
      </c>
      <c r="N239" s="1" t="n">
        <v>1652.363333</v>
      </c>
      <c r="O239" s="1" t="n">
        <v>1361.970472</v>
      </c>
      <c r="P239" s="1" t="n">
        <v>1379.421478</v>
      </c>
      <c r="S239" s="1" t="n">
        <v>1729.270046</v>
      </c>
      <c r="T239" s="1" t="n">
        <v>499.3511</v>
      </c>
      <c r="U239" s="1" t="n">
        <v>1089.633534</v>
      </c>
      <c r="V239" s="1" t="n"/>
    </row>
    <row r="240" ht="15.75" customHeight="1">
      <c r="A240" s="1" t="n">
        <v>522.68286</v>
      </c>
      <c r="B240" s="1" t="n">
        <v>1655</v>
      </c>
      <c r="C240" s="1" t="n"/>
      <c r="D240" s="1" t="n">
        <v>475.71722</v>
      </c>
      <c r="E240" s="1" t="n">
        <v>1678</v>
      </c>
      <c r="F240" s="1" t="n"/>
      <c r="G240" s="1" t="n">
        <v>475.71722</v>
      </c>
      <c r="H240" s="1" t="n">
        <v>1367</v>
      </c>
      <c r="I240" s="1" t="n"/>
      <c r="J240" s="1" t="n">
        <v>522.68286</v>
      </c>
      <c r="K240" s="1" t="n">
        <v>1405</v>
      </c>
      <c r="M240" s="1" t="n">
        <v>1651.136515</v>
      </c>
      <c r="N240" s="1" t="n">
        <v>1649.468703</v>
      </c>
      <c r="O240" s="1" t="n">
        <v>1360.932147</v>
      </c>
      <c r="P240" s="1" t="n">
        <v>1377.893417</v>
      </c>
      <c r="S240" s="1" t="n">
        <v>1728.30018</v>
      </c>
      <c r="T240" s="1" t="n">
        <v>496.45647</v>
      </c>
      <c r="U240" s="1" t="n">
        <v>1088.595209</v>
      </c>
      <c r="V240" s="1" t="n"/>
    </row>
    <row r="241" ht="15.75" customHeight="1">
      <c r="A241" s="1" t="n">
        <v>524.50244</v>
      </c>
      <c r="B241" s="1" t="n">
        <v>1649</v>
      </c>
      <c r="C241" s="1" t="n"/>
      <c r="D241" s="1" t="n">
        <v>477.54944</v>
      </c>
      <c r="E241" s="1" t="n">
        <v>1640</v>
      </c>
      <c r="F241" s="1" t="n"/>
      <c r="G241" s="1" t="n">
        <v>477.54944</v>
      </c>
      <c r="H241" s="1" t="n">
        <v>1362</v>
      </c>
      <c r="I241" s="1" t="n"/>
      <c r="J241" s="1" t="n">
        <v>524.50244</v>
      </c>
      <c r="K241" s="1" t="n">
        <v>1388</v>
      </c>
      <c r="M241" s="1" t="n">
        <v>1647.162403</v>
      </c>
      <c r="N241" s="1" t="n">
        <v>1648.013045</v>
      </c>
      <c r="O241" s="1" t="n">
        <v>1361.239357</v>
      </c>
      <c r="P241" s="1" t="n">
        <v>1377.639701</v>
      </c>
      <c r="S241" s="1" t="n">
        <v>1724.326068</v>
      </c>
      <c r="T241" s="1" t="n">
        <v>495.000812</v>
      </c>
      <c r="U241" s="1" t="n">
        <v>1088.902419</v>
      </c>
      <c r="V241" s="1" t="n"/>
    </row>
    <row r="242" ht="15.75" customHeight="1">
      <c r="A242" s="1" t="n">
        <v>526.32159</v>
      </c>
      <c r="B242" s="1" t="n">
        <v>1615</v>
      </c>
      <c r="C242" s="1" t="n"/>
      <c r="D242" s="1" t="n">
        <v>479.37979</v>
      </c>
      <c r="E242" s="1" t="n">
        <v>1657</v>
      </c>
      <c r="F242" s="1" t="n"/>
      <c r="G242" s="1" t="n">
        <v>479.37979</v>
      </c>
      <c r="H242" s="1" t="n">
        <v>1337</v>
      </c>
      <c r="I242" s="1" t="n"/>
      <c r="J242" s="1" t="n">
        <v>526.32159</v>
      </c>
      <c r="K242" s="1" t="n">
        <v>1376</v>
      </c>
      <c r="M242" s="1" t="n">
        <v>1646.25139</v>
      </c>
      <c r="N242" s="1" t="n">
        <v>1647.427647</v>
      </c>
      <c r="O242" s="1" t="n">
        <v>1361.22338</v>
      </c>
      <c r="P242" s="1" t="n">
        <v>1377.996865</v>
      </c>
      <c r="S242" s="1" t="n">
        <v>1723.415055</v>
      </c>
      <c r="T242" s="1" t="n">
        <v>494.415414</v>
      </c>
      <c r="U242" s="1" t="n">
        <v>1088.886442</v>
      </c>
      <c r="V242" s="1" t="n"/>
    </row>
    <row r="243" ht="15.75" customHeight="1">
      <c r="A243" s="1" t="n">
        <v>528.14026</v>
      </c>
      <c r="B243" s="1" t="n">
        <v>1642</v>
      </c>
      <c r="C243" s="1" t="n"/>
      <c r="D243" s="1" t="n">
        <v>481.20972</v>
      </c>
      <c r="E243" s="1" t="n">
        <v>1664</v>
      </c>
      <c r="F243" s="1" t="n"/>
      <c r="G243" s="1" t="n">
        <v>481.20972</v>
      </c>
      <c r="H243" s="1" t="n">
        <v>1366</v>
      </c>
      <c r="I243" s="1" t="n"/>
      <c r="J243" s="1" t="n">
        <v>528.14026</v>
      </c>
      <c r="K243" s="1" t="n">
        <v>1358</v>
      </c>
      <c r="M243" s="1" t="n">
        <v>1646.132673</v>
      </c>
      <c r="N243" s="1" t="n">
        <v>1647.355951</v>
      </c>
      <c r="O243" s="1" t="n">
        <v>1360.01709</v>
      </c>
      <c r="P243" s="1" t="n">
        <v>1377.811912</v>
      </c>
      <c r="S243" s="1" t="n">
        <v>1723.296338</v>
      </c>
      <c r="T243" s="1" t="n">
        <v>494.343718</v>
      </c>
      <c r="U243" s="1" t="n">
        <v>1087.680152</v>
      </c>
      <c r="V243" s="1" t="n"/>
    </row>
    <row r="244" ht="15.75" customHeight="1">
      <c r="A244" s="1" t="n">
        <v>529.95856</v>
      </c>
      <c r="B244" s="1" t="n">
        <v>1672</v>
      </c>
      <c r="C244" s="1" t="n"/>
      <c r="D244" s="1" t="n">
        <v>483.04062</v>
      </c>
      <c r="E244" s="1" t="n">
        <v>1633</v>
      </c>
      <c r="F244" s="1" t="n"/>
      <c r="G244" s="1" t="n">
        <v>483.04062</v>
      </c>
      <c r="H244" s="1" t="n">
        <v>1374</v>
      </c>
      <c r="I244" s="1" t="n"/>
      <c r="J244" s="1" t="n">
        <v>529.95856</v>
      </c>
      <c r="K244" s="1" t="n">
        <v>1364</v>
      </c>
      <c r="M244" s="1" t="n">
        <v>1643.913136</v>
      </c>
      <c r="N244" s="1" t="n">
        <v>1643.535241</v>
      </c>
      <c r="O244" s="1" t="n">
        <v>1359.341895</v>
      </c>
      <c r="P244" s="1" t="n">
        <v>1378.522298</v>
      </c>
      <c r="S244" s="1" t="n">
        <v>1721.076801</v>
      </c>
      <c r="T244" s="1" t="n">
        <v>490.523008</v>
      </c>
      <c r="U244" s="1" t="n">
        <v>1087.004957</v>
      </c>
      <c r="V244" s="1" t="n"/>
    </row>
    <row r="245" ht="15.75" customHeight="1">
      <c r="A245" s="1" t="n">
        <v>531.77643</v>
      </c>
      <c r="B245" s="1" t="n">
        <v>1656</v>
      </c>
      <c r="C245" s="1" t="n"/>
      <c r="D245" s="1" t="n">
        <v>484.86966</v>
      </c>
      <c r="E245" s="1" t="n">
        <v>1630</v>
      </c>
      <c r="F245" s="1" t="n"/>
      <c r="G245" s="1" t="n">
        <v>484.86966</v>
      </c>
      <c r="H245" s="1" t="n">
        <v>1356</v>
      </c>
      <c r="I245" s="1" t="n"/>
      <c r="J245" s="1" t="n">
        <v>531.77643</v>
      </c>
      <c r="K245" s="1" t="n">
        <v>1381</v>
      </c>
      <c r="M245" s="1" t="n">
        <v>1644.665082</v>
      </c>
      <c r="N245" s="1" t="n">
        <v>1640.408535</v>
      </c>
      <c r="O245" s="1" t="n">
        <v>1359.2072</v>
      </c>
      <c r="P245" s="1" t="n">
        <v>1377.736677</v>
      </c>
      <c r="S245" s="1" t="n">
        <v>1721.828747</v>
      </c>
      <c r="T245" s="1" t="n">
        <v>487.396302</v>
      </c>
      <c r="U245" s="1" t="n">
        <v>1086.870262</v>
      </c>
      <c r="V245" s="1" t="n"/>
    </row>
    <row r="246" ht="15.75" customHeight="1">
      <c r="A246" s="1" t="n">
        <v>533.59381</v>
      </c>
      <c r="B246" s="1" t="n">
        <v>1639</v>
      </c>
      <c r="C246" s="1" t="n"/>
      <c r="D246" s="1" t="n">
        <v>486.69824</v>
      </c>
      <c r="E246" s="1" t="n">
        <v>1624</v>
      </c>
      <c r="F246" s="1" t="n"/>
      <c r="G246" s="1" t="n">
        <v>486.69824</v>
      </c>
      <c r="H246" s="1" t="n">
        <v>1367</v>
      </c>
      <c r="I246" s="1" t="n"/>
      <c r="J246" s="1" t="n">
        <v>533.59381</v>
      </c>
      <c r="K246" s="1" t="n">
        <v>1390</v>
      </c>
      <c r="M246" s="1" t="n">
        <v>1644.965012</v>
      </c>
      <c r="N246" s="1" t="n">
        <v>1637.690363</v>
      </c>
      <c r="O246" s="1" t="n">
        <v>1358.330165</v>
      </c>
      <c r="P246" s="1" t="n">
        <v>1376.439883</v>
      </c>
      <c r="S246" s="1" t="n">
        <v>1722.128677</v>
      </c>
      <c r="T246" s="1" t="n">
        <v>484.67813</v>
      </c>
      <c r="U246" s="1" t="n">
        <v>1085.993227</v>
      </c>
      <c r="V246" s="1" t="n"/>
    </row>
    <row r="247" ht="15.75" customHeight="1">
      <c r="A247" s="1" t="n">
        <v>535.41083</v>
      </c>
      <c r="B247" s="1" t="n">
        <v>1646</v>
      </c>
      <c r="C247" s="1" t="n"/>
      <c r="D247" s="1" t="n">
        <v>488.5264</v>
      </c>
      <c r="E247" s="1" t="n">
        <v>1642</v>
      </c>
      <c r="F247" s="1" t="n"/>
      <c r="G247" s="1" t="n">
        <v>488.5264</v>
      </c>
      <c r="H247" s="1" t="n">
        <v>1356</v>
      </c>
      <c r="I247" s="1" t="n"/>
      <c r="J247" s="1" t="n">
        <v>535.41083</v>
      </c>
      <c r="K247" s="1" t="n">
        <v>1367</v>
      </c>
      <c r="M247" s="1" t="n">
        <v>1645.160886</v>
      </c>
      <c r="N247" s="1" t="n">
        <v>1635.071595</v>
      </c>
      <c r="O247" s="1" t="n">
        <v>1357.080089</v>
      </c>
      <c r="P247" s="1" t="n">
        <v>1374.758115</v>
      </c>
      <c r="S247" s="1" t="n">
        <v>1722.324551</v>
      </c>
      <c r="T247" s="1" t="n">
        <v>482.059362</v>
      </c>
      <c r="U247" s="1" t="n">
        <v>1084.743151</v>
      </c>
      <c r="V247" s="1" t="n"/>
    </row>
    <row r="248" ht="15.75" customHeight="1">
      <c r="A248" s="1" t="n">
        <v>537.22736</v>
      </c>
      <c r="B248" s="1" t="n">
        <v>1642</v>
      </c>
      <c r="C248" s="1" t="n"/>
      <c r="D248" s="1" t="n">
        <v>490.35413</v>
      </c>
      <c r="E248" s="1" t="n">
        <v>1645</v>
      </c>
      <c r="F248" s="1" t="n"/>
      <c r="G248" s="1" t="n">
        <v>490.35413</v>
      </c>
      <c r="H248" s="1" t="n">
        <v>1366</v>
      </c>
      <c r="I248" s="1" t="n"/>
      <c r="J248" s="1" t="n">
        <v>537.22736</v>
      </c>
      <c r="K248" s="1" t="n">
        <v>1363</v>
      </c>
      <c r="M248" s="1" t="n">
        <v>1644.52432</v>
      </c>
      <c r="N248" s="1" t="n">
        <v>1631.003843</v>
      </c>
      <c r="O248" s="1" t="n">
        <v>1355.995348</v>
      </c>
      <c r="P248" s="1" t="n">
        <v>1376.227728</v>
      </c>
      <c r="S248" s="1" t="n">
        <v>1721.687985</v>
      </c>
      <c r="T248" s="1" t="n">
        <v>477.99161</v>
      </c>
      <c r="U248" s="1" t="n">
        <v>1083.65841</v>
      </c>
      <c r="V248" s="1" t="n"/>
    </row>
    <row r="249" ht="15.75" customHeight="1">
      <c r="A249" s="1" t="n">
        <v>539.04205</v>
      </c>
      <c r="B249" s="1" t="n">
        <v>1630</v>
      </c>
      <c r="C249" s="1" t="n"/>
      <c r="D249" s="1" t="n">
        <v>492.18143</v>
      </c>
      <c r="E249" s="1" t="n">
        <v>1606</v>
      </c>
      <c r="F249" s="1" t="n"/>
      <c r="G249" s="1" t="n">
        <v>492.18143</v>
      </c>
      <c r="H249" s="1" t="n">
        <v>1354</v>
      </c>
      <c r="I249" s="1" t="n"/>
      <c r="J249" s="1" t="n">
        <v>539.04205</v>
      </c>
      <c r="K249" s="1" t="n">
        <v>1393</v>
      </c>
      <c r="M249" s="1" t="n">
        <v>1646.853372</v>
      </c>
      <c r="N249" s="1" t="n">
        <v>1629.985539</v>
      </c>
      <c r="O249" s="1" t="n">
        <v>1355.234402</v>
      </c>
      <c r="P249" s="1" t="n">
        <v>1375.766306</v>
      </c>
      <c r="S249" s="1" t="n">
        <v>1724.017037</v>
      </c>
      <c r="T249" s="1" t="n">
        <v>476.973306</v>
      </c>
      <c r="U249" s="1" t="n">
        <v>1082.897464</v>
      </c>
      <c r="V249" s="1" t="n"/>
    </row>
    <row r="250" ht="15.75" customHeight="1">
      <c r="A250" s="1" t="n">
        <v>540.8577299999999</v>
      </c>
      <c r="B250" s="1" t="n">
        <v>1640</v>
      </c>
      <c r="C250" s="1" t="n"/>
      <c r="D250" s="1" t="n">
        <v>494.00827</v>
      </c>
      <c r="E250" s="1" t="n">
        <v>1587</v>
      </c>
      <c r="F250" s="1" t="n"/>
      <c r="G250" s="1" t="n">
        <v>494.00827</v>
      </c>
      <c r="H250" s="1" t="n">
        <v>1368</v>
      </c>
      <c r="I250" s="1" t="n"/>
      <c r="J250" s="1" t="n">
        <v>540.8577299999999</v>
      </c>
      <c r="K250" s="1" t="n">
        <v>1386</v>
      </c>
      <c r="M250" s="1" t="n">
        <v>1643.691374</v>
      </c>
      <c r="N250" s="1" t="n">
        <v>1627.137931</v>
      </c>
      <c r="O250" s="1" t="n">
        <v>1355.876631</v>
      </c>
      <c r="P250" s="1" t="n">
        <v>1375.237537</v>
      </c>
      <c r="S250" s="1" t="n">
        <v>1720.855039</v>
      </c>
      <c r="T250" s="1" t="n">
        <v>474.125698</v>
      </c>
      <c r="U250" s="1" t="n">
        <v>1083.539693</v>
      </c>
      <c r="V250" s="1" t="n"/>
    </row>
    <row r="251" ht="15.75" customHeight="1">
      <c r="A251" s="1" t="n">
        <v>542.67303</v>
      </c>
      <c r="B251" s="1" t="n">
        <v>1662</v>
      </c>
      <c r="C251" s="1" t="n"/>
      <c r="D251" s="1" t="n">
        <v>495.83469</v>
      </c>
      <c r="E251" s="1" t="n">
        <v>1656</v>
      </c>
      <c r="F251" s="1" t="n"/>
      <c r="G251" s="1" t="n">
        <v>495.83469</v>
      </c>
      <c r="H251" s="1" t="n">
        <v>1343</v>
      </c>
      <c r="I251" s="1" t="n"/>
      <c r="J251" s="1" t="n">
        <v>542.67303</v>
      </c>
      <c r="K251" s="1" t="n">
        <v>1360</v>
      </c>
      <c r="M251" s="1" t="n">
        <v>1642.92699</v>
      </c>
      <c r="N251" s="1" t="n">
        <v>1626.044494</v>
      </c>
      <c r="O251" s="1" t="n">
        <v>1356.080696</v>
      </c>
      <c r="P251" s="1" t="n">
        <v>1376.447366</v>
      </c>
      <c r="S251" s="1" t="n">
        <v>1720.090655</v>
      </c>
      <c r="T251" s="1" t="n">
        <v>473.032261</v>
      </c>
      <c r="U251" s="1" t="n">
        <v>1083.743758</v>
      </c>
      <c r="V251" s="1" t="n"/>
    </row>
    <row r="252" ht="15.75" customHeight="1">
      <c r="A252" s="1" t="n">
        <v>544.48639</v>
      </c>
      <c r="B252" s="1" t="n">
        <v>1675</v>
      </c>
      <c r="C252" s="1" t="n"/>
      <c r="D252" s="1" t="n">
        <v>497.66068</v>
      </c>
      <c r="E252" s="1" t="n">
        <v>1636</v>
      </c>
      <c r="F252" s="1" t="n"/>
      <c r="G252" s="1" t="n">
        <v>497.66068</v>
      </c>
      <c r="H252" s="1" t="n">
        <v>1361</v>
      </c>
      <c r="I252" s="1" t="n"/>
      <c r="J252" s="1" t="n">
        <v>544.48639</v>
      </c>
      <c r="K252" s="1" t="n">
        <v>1397</v>
      </c>
      <c r="M252" s="1" t="n">
        <v>1641.242391</v>
      </c>
      <c r="N252" s="1" t="n">
        <v>1622.22611</v>
      </c>
      <c r="O252" s="1" t="n">
        <v>1355.362625</v>
      </c>
      <c r="P252" s="1" t="n">
        <v>1375.8739</v>
      </c>
      <c r="S252" s="1" t="n">
        <v>1718.406056</v>
      </c>
      <c r="T252" s="1" t="n">
        <v>469.213877</v>
      </c>
      <c r="U252" s="1" t="n">
        <v>1083.025687</v>
      </c>
      <c r="V252" s="1" t="n"/>
    </row>
    <row r="253" ht="15.75" customHeight="1">
      <c r="A253" s="1" t="n">
        <v>546.30078</v>
      </c>
      <c r="B253" s="1" t="n">
        <v>1632</v>
      </c>
      <c r="C253" s="1" t="n"/>
      <c r="D253" s="1" t="n">
        <v>499.48621</v>
      </c>
      <c r="E253" s="1" t="n">
        <v>1600</v>
      </c>
      <c r="F253" s="1" t="n"/>
      <c r="G253" s="1" t="n">
        <v>499.48621</v>
      </c>
      <c r="H253" s="1" t="n">
        <v>1346</v>
      </c>
      <c r="I253" s="1" t="n"/>
      <c r="J253" s="1" t="n">
        <v>546.30078</v>
      </c>
      <c r="K253" s="1" t="n">
        <v>1373</v>
      </c>
      <c r="M253" s="1" t="n">
        <v>1639.932956</v>
      </c>
      <c r="N253" s="1" t="n">
        <v>1619.266154</v>
      </c>
      <c r="O253" s="1" t="n">
        <v>1355.034584</v>
      </c>
      <c r="P253" s="1" t="n">
        <v>1376.139751</v>
      </c>
      <c r="S253" s="1" t="n">
        <v>1717.096621</v>
      </c>
      <c r="T253" s="1" t="n">
        <v>466.253921</v>
      </c>
      <c r="U253" s="1" t="n">
        <v>1082.697646</v>
      </c>
      <c r="V253" s="1" t="n"/>
    </row>
    <row r="254" ht="15.75" customHeight="1">
      <c r="A254" s="1" t="n">
        <v>548.11334</v>
      </c>
      <c r="B254" s="1" t="n">
        <v>1629</v>
      </c>
      <c r="C254" s="1" t="n"/>
      <c r="D254" s="1" t="n">
        <v>501.30991</v>
      </c>
      <c r="E254" s="1" t="n">
        <v>1615</v>
      </c>
      <c r="F254" s="1" t="n"/>
      <c r="G254" s="1" t="n">
        <v>501.30991</v>
      </c>
      <c r="H254" s="1" t="n">
        <v>1354</v>
      </c>
      <c r="I254" s="1" t="n"/>
      <c r="J254" s="1" t="n">
        <v>548.11334</v>
      </c>
      <c r="K254" s="1" t="n">
        <v>1364</v>
      </c>
      <c r="M254" s="1" t="n">
        <v>1641.365052</v>
      </c>
      <c r="N254" s="1" t="n">
        <v>1618.080392</v>
      </c>
      <c r="O254" s="1" t="n">
        <v>1354.542219</v>
      </c>
      <c r="P254" s="1" t="n">
        <v>1376.109212</v>
      </c>
      <c r="S254" s="1" t="n">
        <v>1718.528717</v>
      </c>
      <c r="T254" s="1" t="n">
        <v>465.068159</v>
      </c>
      <c r="U254" s="1" t="n">
        <v>1082.205281</v>
      </c>
      <c r="V254" s="1" t="n"/>
    </row>
    <row r="255" ht="15.75" customHeight="1">
      <c r="A255" s="1" t="n">
        <v>549.92688</v>
      </c>
      <c r="B255" s="1" t="n">
        <v>1622</v>
      </c>
      <c r="C255" s="1" t="n"/>
      <c r="D255" s="1" t="n">
        <v>503.13458</v>
      </c>
      <c r="E255" s="1" t="n">
        <v>1630</v>
      </c>
      <c r="F255" s="1" t="n"/>
      <c r="G255" s="1" t="n">
        <v>503.13458</v>
      </c>
      <c r="H255" s="1" t="n">
        <v>1350</v>
      </c>
      <c r="I255" s="1" t="n"/>
      <c r="J255" s="1" t="n">
        <v>549.92688</v>
      </c>
      <c r="K255" s="1" t="n">
        <v>1369</v>
      </c>
      <c r="M255" s="1" t="n">
        <v>1640.041056</v>
      </c>
      <c r="N255" s="1" t="n">
        <v>1618.302255</v>
      </c>
      <c r="O255" s="1" t="n">
        <v>1355.103448</v>
      </c>
      <c r="P255" s="1" t="n">
        <v>1374.350693</v>
      </c>
      <c r="S255" s="1" t="n">
        <v>1717.204721</v>
      </c>
      <c r="T255" s="1" t="n">
        <v>465.290022</v>
      </c>
      <c r="U255" s="1" t="n">
        <v>1082.76651</v>
      </c>
      <c r="V255" s="1" t="n"/>
    </row>
    <row r="256" ht="15.75" customHeight="1">
      <c r="A256" s="1" t="n">
        <v>551.73853</v>
      </c>
      <c r="B256" s="1" t="n">
        <v>1670</v>
      </c>
      <c r="C256" s="1" t="n"/>
      <c r="D256" s="1" t="n">
        <v>504.9588</v>
      </c>
      <c r="E256" s="1" t="n">
        <v>1632</v>
      </c>
      <c r="F256" s="1" t="n"/>
      <c r="G256" s="1" t="n">
        <v>504.9588</v>
      </c>
      <c r="H256" s="1" t="n">
        <v>1340</v>
      </c>
      <c r="I256" s="1" t="n"/>
      <c r="J256" s="1" t="n">
        <v>551.73853</v>
      </c>
      <c r="K256" s="1" t="n">
        <v>1377</v>
      </c>
      <c r="M256" s="1" t="n">
        <v>1640.890181</v>
      </c>
      <c r="N256" s="1" t="n">
        <v>1617.842047</v>
      </c>
      <c r="O256" s="1" t="n">
        <v>1355.119426</v>
      </c>
      <c r="P256" s="1" t="n">
        <v>1375.120032</v>
      </c>
      <c r="S256" s="1" t="n">
        <v>1718.053846</v>
      </c>
      <c r="T256" s="1" t="n">
        <v>464.829814</v>
      </c>
      <c r="U256" s="1" t="n">
        <v>1082.782488</v>
      </c>
      <c r="V256" s="1" t="n"/>
    </row>
    <row r="257" ht="15.75" customHeight="1">
      <c r="A257" s="1" t="n">
        <v>553.5498</v>
      </c>
      <c r="B257" s="1" t="n">
        <v>1621</v>
      </c>
      <c r="C257" s="1" t="n"/>
      <c r="D257" s="1" t="n">
        <v>506.78119</v>
      </c>
      <c r="E257" s="1" t="n">
        <v>1590</v>
      </c>
      <c r="F257" s="1" t="n"/>
      <c r="G257" s="1" t="n">
        <v>506.78119</v>
      </c>
      <c r="H257" s="1" t="n">
        <v>1344</v>
      </c>
      <c r="I257" s="1" t="n"/>
      <c r="J257" s="1" t="n">
        <v>553.5498</v>
      </c>
      <c r="K257" s="1" t="n">
        <v>1374</v>
      </c>
      <c r="M257" s="1" t="n">
        <v>1640.854384</v>
      </c>
      <c r="N257" s="1" t="n">
        <v>1616.77571</v>
      </c>
      <c r="O257" s="1" t="n">
        <v>1355.714936</v>
      </c>
      <c r="P257" s="1" t="n">
        <v>1375.948326</v>
      </c>
      <c r="S257" s="1" t="n">
        <v>1718.018049</v>
      </c>
      <c r="T257" s="1" t="n">
        <v>463.763477</v>
      </c>
      <c r="U257" s="1" t="n">
        <v>1083.377998</v>
      </c>
      <c r="V257" s="1" t="n"/>
    </row>
    <row r="258" ht="15.75" customHeight="1">
      <c r="A258" s="1" t="n">
        <v>555.36206</v>
      </c>
      <c r="B258" s="1" t="n">
        <v>1627</v>
      </c>
      <c r="C258" s="1" t="n"/>
      <c r="D258" s="1" t="n">
        <v>508.60455</v>
      </c>
      <c r="E258" s="1" t="n">
        <v>1602</v>
      </c>
      <c r="F258" s="1" t="n"/>
      <c r="G258" s="1" t="n">
        <v>508.60455</v>
      </c>
      <c r="H258" s="1" t="n">
        <v>1361</v>
      </c>
      <c r="I258" s="1" t="n"/>
      <c r="J258" s="1" t="n">
        <v>555.36206</v>
      </c>
      <c r="K258" s="1" t="n">
        <v>1375</v>
      </c>
      <c r="M258" s="1" t="n">
        <v>1636.69279</v>
      </c>
      <c r="N258" s="1" t="n">
        <v>1616.718576</v>
      </c>
      <c r="O258" s="1" t="n">
        <v>1355.281222</v>
      </c>
      <c r="P258" s="1" t="n">
        <v>1376.161391</v>
      </c>
      <c r="S258" s="1" t="n">
        <v>1713.856455</v>
      </c>
      <c r="T258" s="1" t="n">
        <v>463.706343</v>
      </c>
      <c r="U258" s="1" t="n">
        <v>1082.944284</v>
      </c>
      <c r="V258" s="1" t="n"/>
    </row>
    <row r="259" ht="15.75" customHeight="1">
      <c r="A259" s="1" t="n">
        <v>557.17242</v>
      </c>
      <c r="B259" s="1" t="n">
        <v>1634</v>
      </c>
      <c r="C259" s="1" t="n"/>
      <c r="D259" s="1" t="n">
        <v>510.42606</v>
      </c>
      <c r="E259" s="1" t="n">
        <v>1634</v>
      </c>
      <c r="F259" s="1" t="n"/>
      <c r="G259" s="1" t="n">
        <v>510.42606</v>
      </c>
      <c r="H259" s="1" t="n">
        <v>1360</v>
      </c>
      <c r="I259" s="1" t="n"/>
      <c r="J259" s="1" t="n">
        <v>557.17242</v>
      </c>
      <c r="K259" s="1" t="n">
        <v>1354</v>
      </c>
      <c r="M259" s="1" t="n">
        <v>1634.400849</v>
      </c>
      <c r="N259" s="1" t="n">
        <v>1616.813732</v>
      </c>
      <c r="O259" s="1" t="n">
        <v>1354.747699</v>
      </c>
      <c r="P259" s="1" t="n">
        <v>1373.60987</v>
      </c>
      <c r="S259" s="1" t="n">
        <v>1711.564514</v>
      </c>
      <c r="T259" s="1" t="n">
        <v>463.801499</v>
      </c>
      <c r="U259" s="1" t="n">
        <v>1082.410761</v>
      </c>
      <c r="V259" s="1" t="n"/>
    </row>
    <row r="260" ht="15.75" customHeight="1">
      <c r="A260" s="1" t="n">
        <v>558.98236</v>
      </c>
      <c r="B260" s="1" t="n">
        <v>1632</v>
      </c>
      <c r="C260" s="1" t="n"/>
      <c r="D260" s="1" t="n">
        <v>512.2486</v>
      </c>
      <c r="E260" s="1" t="n">
        <v>1627</v>
      </c>
      <c r="F260" s="1" t="n"/>
      <c r="G260" s="1" t="n">
        <v>512.2486</v>
      </c>
      <c r="H260" s="1" t="n">
        <v>1361</v>
      </c>
      <c r="I260" s="1" t="n"/>
      <c r="J260" s="1" t="n">
        <v>558.98236</v>
      </c>
      <c r="K260" s="1" t="n">
        <v>1393</v>
      </c>
      <c r="M260" s="1" t="n">
        <v>1635.907979</v>
      </c>
      <c r="N260" s="1" t="n">
        <v>1615.536657</v>
      </c>
      <c r="O260" s="1" t="n">
        <v>1355.149055</v>
      </c>
      <c r="P260" s="1" t="n">
        <v>1372.168167</v>
      </c>
      <c r="S260" s="1" t="n">
        <v>1713.071644</v>
      </c>
      <c r="T260" s="1" t="n">
        <v>462.524424</v>
      </c>
      <c r="U260" s="1" t="n">
        <v>1082.812117</v>
      </c>
      <c r="V260" s="1" t="n"/>
    </row>
    <row r="261" ht="15.75" customHeight="1">
      <c r="A261" s="1" t="n">
        <v>560.79193</v>
      </c>
      <c r="B261" s="1" t="n">
        <v>1663</v>
      </c>
      <c r="C261" s="1" t="n"/>
      <c r="D261" s="1" t="n">
        <v>514.06921</v>
      </c>
      <c r="E261" s="1" t="n">
        <v>1608</v>
      </c>
      <c r="F261" s="1" t="n"/>
      <c r="G261" s="1" t="n">
        <v>514.06921</v>
      </c>
      <c r="H261" s="1" t="n">
        <v>1348</v>
      </c>
      <c r="I261" s="1" t="n"/>
      <c r="J261" s="1" t="n">
        <v>560.79193</v>
      </c>
      <c r="K261" s="1" t="n">
        <v>1382</v>
      </c>
      <c r="M261" s="1" t="n">
        <v>1635.271514</v>
      </c>
      <c r="N261" s="1" t="n">
        <v>1614.694711</v>
      </c>
      <c r="O261" s="1" t="n">
        <v>1355.050258</v>
      </c>
      <c r="P261" s="1" t="n">
        <v>1371.351299</v>
      </c>
      <c r="S261" s="1" t="n">
        <v>1712.435179</v>
      </c>
      <c r="T261" s="1" t="n">
        <v>461.682478</v>
      </c>
      <c r="U261" s="1" t="n">
        <v>1082.71332</v>
      </c>
      <c r="V261" s="1" t="n"/>
    </row>
    <row r="262" ht="15.75" customHeight="1">
      <c r="A262" s="1" t="n">
        <v>562.60101</v>
      </c>
      <c r="B262" s="1" t="n">
        <v>1623</v>
      </c>
      <c r="C262" s="1" t="n"/>
      <c r="D262" s="1" t="n">
        <v>515.8908699999999</v>
      </c>
      <c r="E262" s="1" t="n">
        <v>1616</v>
      </c>
      <c r="F262" s="1" t="n"/>
      <c r="G262" s="1" t="n">
        <v>515.8908699999999</v>
      </c>
      <c r="H262" s="1" t="n">
        <v>1357</v>
      </c>
      <c r="I262" s="1" t="n"/>
      <c r="J262" s="1" t="n">
        <v>562.60101</v>
      </c>
      <c r="K262" s="1" t="n">
        <v>1388</v>
      </c>
      <c r="M262" s="1" t="n">
        <v>1633.674992</v>
      </c>
      <c r="N262" s="1" t="n">
        <v>1614.096875</v>
      </c>
      <c r="O262" s="1" t="n">
        <v>1355.717767</v>
      </c>
      <c r="P262" s="1" t="n">
        <v>1371.400546</v>
      </c>
      <c r="S262" s="1" t="n">
        <v>1710.838657</v>
      </c>
      <c r="T262" s="1" t="n">
        <v>461.084642</v>
      </c>
      <c r="U262" s="1" t="n">
        <v>1083.380829</v>
      </c>
      <c r="V262" s="1" t="n"/>
    </row>
    <row r="263" ht="15.75" customHeight="1">
      <c r="A263" s="1" t="n">
        <v>564.40967</v>
      </c>
      <c r="B263" s="1" t="n">
        <v>1639</v>
      </c>
      <c r="C263" s="1" t="n"/>
      <c r="D263" s="1" t="n">
        <v>517.71063</v>
      </c>
      <c r="E263" s="1" t="n">
        <v>1633</v>
      </c>
      <c r="F263" s="1" t="n"/>
      <c r="G263" s="1" t="n">
        <v>517.71063</v>
      </c>
      <c r="H263" s="1" t="n">
        <v>1372</v>
      </c>
      <c r="I263" s="1" t="n"/>
      <c r="J263" s="1" t="n">
        <v>564.40967</v>
      </c>
      <c r="K263" s="1" t="n">
        <v>1359</v>
      </c>
      <c r="M263" s="1" t="n">
        <v>1634.443017</v>
      </c>
      <c r="N263" s="1" t="n">
        <v>1614.079988</v>
      </c>
      <c r="O263" s="1" t="n">
        <v>1354.806957</v>
      </c>
      <c r="P263" s="1" t="n">
        <v>1370.944383</v>
      </c>
      <c r="S263" s="1" t="n">
        <v>1711.606682</v>
      </c>
      <c r="T263" s="1" t="n">
        <v>461.067755</v>
      </c>
      <c r="U263" s="1" t="n">
        <v>1082.470019</v>
      </c>
      <c r="V263" s="1" t="n"/>
    </row>
    <row r="264" ht="15.75" customHeight="1">
      <c r="A264" s="1" t="n">
        <v>566.2179599999999</v>
      </c>
      <c r="B264" s="1" t="n">
        <v>1577</v>
      </c>
      <c r="C264" s="1" t="n"/>
      <c r="D264" s="1" t="n">
        <v>519.52997</v>
      </c>
      <c r="E264" s="1" t="n">
        <v>1606</v>
      </c>
      <c r="F264" s="1" t="n"/>
      <c r="G264" s="1" t="n">
        <v>519.52997</v>
      </c>
      <c r="H264" s="1" t="n">
        <v>1360</v>
      </c>
      <c r="I264" s="1" t="n"/>
      <c r="J264" s="1" t="n">
        <v>566.2179599999999</v>
      </c>
      <c r="K264" s="1" t="n">
        <v>1377</v>
      </c>
      <c r="M264" s="1" t="n">
        <v>1632.114066</v>
      </c>
      <c r="N264" s="1" t="n">
        <v>1613.688239</v>
      </c>
      <c r="O264" s="1" t="n">
        <v>1354.788047</v>
      </c>
      <c r="P264" s="1" t="n">
        <v>1369.047325</v>
      </c>
      <c r="S264" s="1" t="n">
        <v>1709.277731</v>
      </c>
      <c r="T264" s="1" t="n">
        <v>460.676006</v>
      </c>
      <c r="U264" s="1" t="n">
        <v>1082.451109</v>
      </c>
      <c r="V264" s="1" t="n"/>
    </row>
    <row r="265" ht="15.75" customHeight="1">
      <c r="A265" s="1" t="n">
        <v>568.02576</v>
      </c>
      <c r="B265" s="1" t="n">
        <v>1653</v>
      </c>
      <c r="C265" s="1" t="n"/>
      <c r="D265" s="1" t="n">
        <v>521.34888</v>
      </c>
      <c r="E265" s="1" t="n">
        <v>1604</v>
      </c>
      <c r="F265" s="1" t="n"/>
      <c r="G265" s="1" t="n">
        <v>521.34888</v>
      </c>
      <c r="H265" s="1" t="n">
        <v>1352</v>
      </c>
      <c r="I265" s="1" t="n"/>
      <c r="J265" s="1" t="n">
        <v>568.02576</v>
      </c>
      <c r="K265" s="1" t="n">
        <v>1374</v>
      </c>
      <c r="M265" s="1" t="n">
        <v>1629.884822</v>
      </c>
      <c r="N265" s="1" t="n">
        <v>1611.647689</v>
      </c>
      <c r="O265" s="1" t="n">
        <v>1354.21711</v>
      </c>
      <c r="P265" s="1" t="n">
        <v>1368.910304</v>
      </c>
      <c r="S265" s="1" t="n">
        <v>1707.048487</v>
      </c>
      <c r="T265" s="1" t="n">
        <v>458.635456</v>
      </c>
      <c r="U265" s="1" t="n">
        <v>1081.880172</v>
      </c>
      <c r="V265" s="1" t="n"/>
    </row>
    <row r="266" ht="15.75" customHeight="1">
      <c r="A266" s="1" t="n">
        <v>569.83313</v>
      </c>
      <c r="B266" s="1" t="n">
        <v>1641</v>
      </c>
      <c r="C266" s="1" t="n"/>
      <c r="D266" s="1" t="n">
        <v>523.16736</v>
      </c>
      <c r="E266" s="1" t="n">
        <v>1589</v>
      </c>
      <c r="F266" s="1" t="n"/>
      <c r="G266" s="1" t="n">
        <v>523.16736</v>
      </c>
      <c r="H266" s="1" t="n">
        <v>1356</v>
      </c>
      <c r="I266" s="1" t="n"/>
      <c r="J266" s="1" t="n">
        <v>569.83313</v>
      </c>
      <c r="K266" s="1" t="n">
        <v>1352</v>
      </c>
      <c r="M266" s="1" t="n">
        <v>1627.331783</v>
      </c>
      <c r="N266" s="1" t="n">
        <v>1608.18374</v>
      </c>
      <c r="O266" s="1" t="n">
        <v>1355.150369</v>
      </c>
      <c r="P266" s="1" t="n">
        <v>1368.938619</v>
      </c>
      <c r="S266" s="1" t="n">
        <v>1704.495448</v>
      </c>
      <c r="T266" s="1" t="n">
        <v>455.171507</v>
      </c>
      <c r="U266" s="1" t="n">
        <v>1082.813431</v>
      </c>
      <c r="V266" s="1" t="n"/>
    </row>
    <row r="267" ht="15.75" customHeight="1">
      <c r="A267" s="1" t="n">
        <v>571.64008</v>
      </c>
      <c r="B267" s="1" t="n">
        <v>1648</v>
      </c>
      <c r="C267" s="1" t="n"/>
      <c r="D267" s="1" t="n">
        <v>524.98682</v>
      </c>
      <c r="E267" s="1" t="n">
        <v>1648</v>
      </c>
      <c r="F267" s="1" t="n"/>
      <c r="G267" s="1" t="n">
        <v>524.98682</v>
      </c>
      <c r="H267" s="1" t="n">
        <v>1355</v>
      </c>
      <c r="I267" s="1" t="n"/>
      <c r="J267" s="1" t="n">
        <v>571.64008</v>
      </c>
      <c r="K267" s="1" t="n">
        <v>1373</v>
      </c>
      <c r="M267" s="1" t="n">
        <v>1625.385681</v>
      </c>
      <c r="N267" s="1" t="n">
        <v>1607.314086</v>
      </c>
      <c r="O267" s="1" t="n">
        <v>1354.305895</v>
      </c>
      <c r="P267" s="1" t="n">
        <v>1367.660026</v>
      </c>
      <c r="S267" s="1" t="n">
        <v>1702.549346</v>
      </c>
      <c r="T267" s="1" t="n">
        <v>454.301853</v>
      </c>
      <c r="U267" s="1" t="n">
        <v>1081.968957</v>
      </c>
      <c r="V267" s="1" t="n"/>
    </row>
    <row r="268" ht="15.75" customHeight="1">
      <c r="A268" s="1" t="n">
        <v>573.44659</v>
      </c>
      <c r="B268" s="1" t="n">
        <v>1640</v>
      </c>
      <c r="C268" s="1" t="n"/>
      <c r="D268" s="1" t="n">
        <v>526.80444</v>
      </c>
      <c r="E268" s="1" t="n">
        <v>1622</v>
      </c>
      <c r="F268" s="1" t="n"/>
      <c r="G268" s="1" t="n">
        <v>526.80444</v>
      </c>
      <c r="H268" s="1" t="n">
        <v>1365</v>
      </c>
      <c r="I268" s="1" t="n"/>
      <c r="J268" s="1" t="n">
        <v>573.44659</v>
      </c>
      <c r="K268" s="1" t="n">
        <v>1355</v>
      </c>
      <c r="M268" s="1" t="n">
        <v>1625.341895</v>
      </c>
      <c r="N268" s="1" t="n">
        <v>1607.996056</v>
      </c>
      <c r="O268" s="1" t="n">
        <v>1354.128223</v>
      </c>
      <c r="P268" s="1" t="n">
        <v>1367.39458</v>
      </c>
      <c r="S268" s="1" t="n">
        <v>1702.50556</v>
      </c>
      <c r="T268" s="1" t="n">
        <v>454.983823</v>
      </c>
      <c r="U268" s="1" t="n">
        <v>1081.791285</v>
      </c>
      <c r="V268" s="1" t="n"/>
    </row>
    <row r="269" ht="15.75" customHeight="1">
      <c r="A269" s="1" t="n">
        <v>575.25128</v>
      </c>
      <c r="B269" s="1" t="n">
        <v>1609</v>
      </c>
      <c r="C269" s="1" t="n"/>
      <c r="D269" s="1" t="n">
        <v>528.62158</v>
      </c>
      <c r="E269" s="1" t="n">
        <v>1584</v>
      </c>
      <c r="F269" s="1" t="n"/>
      <c r="G269" s="1" t="n">
        <v>528.62158</v>
      </c>
      <c r="H269" s="1" t="n">
        <v>1356</v>
      </c>
      <c r="I269" s="1" t="n"/>
      <c r="J269" s="1" t="n">
        <v>575.25128</v>
      </c>
      <c r="K269" s="1" t="n">
        <v>1355</v>
      </c>
      <c r="M269" s="1" t="n">
        <v>1624.275862</v>
      </c>
      <c r="N269" s="1" t="n">
        <v>1606.207604</v>
      </c>
      <c r="O269" s="1" t="n">
        <v>1354.288806</v>
      </c>
      <c r="P269" s="1" t="n">
        <v>1366.59551</v>
      </c>
      <c r="S269" s="1" t="n">
        <v>1701.439527</v>
      </c>
      <c r="T269" s="1" t="n">
        <v>453.195371</v>
      </c>
      <c r="U269" s="1" t="n">
        <v>1081.951868</v>
      </c>
      <c r="V269" s="1" t="n"/>
    </row>
    <row r="270" ht="15.75" customHeight="1">
      <c r="A270" s="1" t="n">
        <v>577.05695</v>
      </c>
      <c r="B270" s="1" t="n">
        <v>1631</v>
      </c>
      <c r="C270" s="1" t="n"/>
      <c r="D270" s="1" t="n">
        <v>530.43835</v>
      </c>
      <c r="E270" s="1" t="n">
        <v>1591</v>
      </c>
      <c r="F270" s="1" t="n"/>
      <c r="G270" s="1" t="n">
        <v>530.43835</v>
      </c>
      <c r="H270" s="1" t="n">
        <v>1343</v>
      </c>
      <c r="I270" s="1" t="n"/>
      <c r="J270" s="1" t="n">
        <v>577.05695</v>
      </c>
      <c r="K270" s="1" t="n">
        <v>1379</v>
      </c>
      <c r="M270" s="1" t="n">
        <v>1622.497017</v>
      </c>
      <c r="N270" s="1" t="n">
        <v>1604.725351</v>
      </c>
      <c r="O270" s="1" t="n">
        <v>1353.677217</v>
      </c>
      <c r="P270" s="1" t="n">
        <v>1365.677015</v>
      </c>
      <c r="S270" s="1" t="n">
        <v>1699.660682</v>
      </c>
      <c r="T270" s="1" t="n">
        <v>451.713118</v>
      </c>
      <c r="U270" s="1" t="n">
        <v>1081.340279</v>
      </c>
      <c r="V270" s="1" t="n"/>
    </row>
    <row r="271" ht="15.75" customHeight="1">
      <c r="A271" s="1" t="n">
        <v>578.86218</v>
      </c>
      <c r="B271" s="1" t="n">
        <v>1598</v>
      </c>
      <c r="C271" s="1" t="n"/>
      <c r="D271" s="1" t="n">
        <v>532.25464</v>
      </c>
      <c r="E271" s="1" t="n">
        <v>1614</v>
      </c>
      <c r="F271" s="1" t="n"/>
      <c r="G271" s="1" t="n">
        <v>532.25464</v>
      </c>
      <c r="H271" s="1" t="n">
        <v>1359</v>
      </c>
      <c r="I271" s="1" t="n"/>
      <c r="J271" s="1" t="n">
        <v>578.86218</v>
      </c>
      <c r="K271" s="1" t="n">
        <v>1367</v>
      </c>
      <c r="M271" s="1" t="n">
        <v>1618.623117</v>
      </c>
      <c r="N271" s="1" t="n">
        <v>1603.109111</v>
      </c>
      <c r="O271" s="1" t="n">
        <v>1353.520983</v>
      </c>
      <c r="P271" s="1" t="n">
        <v>1364.763373</v>
      </c>
      <c r="S271" s="1" t="n">
        <v>1695.786782</v>
      </c>
      <c r="T271" s="1" t="n">
        <v>450.096878</v>
      </c>
      <c r="U271" s="1" t="n">
        <v>1081.184045</v>
      </c>
      <c r="V271" s="1" t="n"/>
    </row>
    <row r="272" ht="15.75" customHeight="1">
      <c r="A272" s="1" t="n">
        <v>580.66559</v>
      </c>
      <c r="B272" s="1" t="n">
        <v>1603</v>
      </c>
      <c r="C272" s="1" t="n"/>
      <c r="D272" s="1" t="n">
        <v>534.06909</v>
      </c>
      <c r="E272" s="1" t="n">
        <v>1595</v>
      </c>
      <c r="F272" s="1" t="n"/>
      <c r="G272" s="1" t="n">
        <v>534.06909</v>
      </c>
      <c r="H272" s="1" t="n">
        <v>1343</v>
      </c>
      <c r="I272" s="1" t="n"/>
      <c r="J272" s="1" t="n">
        <v>580.66559</v>
      </c>
      <c r="K272" s="1" t="n">
        <v>1352</v>
      </c>
      <c r="M272" s="1" t="n">
        <v>1619.417029</v>
      </c>
      <c r="N272" s="1" t="n">
        <v>1602.05946</v>
      </c>
      <c r="O272" s="1" t="n">
        <v>1352.26757</v>
      </c>
      <c r="P272" s="1" t="n">
        <v>1364.390939</v>
      </c>
      <c r="S272" s="1" t="n">
        <v>1696.580694</v>
      </c>
      <c r="T272" s="1" t="n">
        <v>449.047227</v>
      </c>
      <c r="U272" s="1" t="n">
        <v>1079.930632</v>
      </c>
      <c r="V272" s="1" t="n"/>
    </row>
    <row r="273" ht="15.75" customHeight="1">
      <c r="A273" s="1" t="n">
        <v>582.46997</v>
      </c>
      <c r="B273" s="1" t="n">
        <v>1649</v>
      </c>
      <c r="C273" s="1" t="n"/>
      <c r="D273" s="1" t="n">
        <v>535.88452</v>
      </c>
      <c r="E273" s="1" t="n">
        <v>1592</v>
      </c>
      <c r="F273" s="1" t="n"/>
      <c r="G273" s="1" t="n">
        <v>535.88452</v>
      </c>
      <c r="H273" s="1" t="n">
        <v>1331</v>
      </c>
      <c r="I273" s="1" t="n"/>
      <c r="J273" s="1" t="n">
        <v>582.46997</v>
      </c>
      <c r="K273" s="1" t="n">
        <v>1349</v>
      </c>
      <c r="M273" s="1" t="n">
        <v>1618.027809</v>
      </c>
      <c r="N273" s="1" t="n">
        <v>1600.563252</v>
      </c>
      <c r="O273" s="1" t="n">
        <v>1350.596825</v>
      </c>
      <c r="P273" s="1" t="n">
        <v>1362.912125</v>
      </c>
      <c r="S273" s="1" t="n">
        <v>1695.191474</v>
      </c>
      <c r="T273" s="1" t="n">
        <v>447.551019</v>
      </c>
      <c r="U273" s="1" t="n">
        <v>1078.259887</v>
      </c>
      <c r="V273" s="1" t="n"/>
    </row>
    <row r="274" ht="15.75" customHeight="1">
      <c r="A274" s="1" t="n">
        <v>584.27252</v>
      </c>
      <c r="B274" s="1" t="n">
        <v>1637</v>
      </c>
      <c r="C274" s="1" t="n"/>
      <c r="D274" s="1" t="n">
        <v>537.69958</v>
      </c>
      <c r="E274" s="1" t="n">
        <v>1603</v>
      </c>
      <c r="F274" s="1" t="n"/>
      <c r="G274" s="1" t="n">
        <v>537.69958</v>
      </c>
      <c r="H274" s="1" t="n">
        <v>1357</v>
      </c>
      <c r="I274" s="1" t="n"/>
      <c r="J274" s="1" t="n">
        <v>584.27252</v>
      </c>
      <c r="K274" s="1" t="n">
        <v>1385</v>
      </c>
      <c r="M274" s="1" t="n">
        <v>1616.268885</v>
      </c>
      <c r="N274" s="1" t="n">
        <v>1598.925473</v>
      </c>
      <c r="O274" s="1" t="n">
        <v>1349.529174</v>
      </c>
      <c r="P274" s="1" t="n">
        <v>1362.505511</v>
      </c>
      <c r="S274" s="1" t="n">
        <v>1693.43255</v>
      </c>
      <c r="T274" s="1" t="n">
        <v>445.91324</v>
      </c>
      <c r="U274" s="1" t="n">
        <v>1077.192236</v>
      </c>
      <c r="V274" s="1" t="n"/>
    </row>
    <row r="275" ht="15.75" customHeight="1">
      <c r="A275" s="1" t="n">
        <v>586.07605</v>
      </c>
      <c r="B275" s="1" t="n">
        <v>1588</v>
      </c>
      <c r="C275" s="1" t="n"/>
      <c r="D275" s="1" t="n">
        <v>539.5141599999999</v>
      </c>
      <c r="E275" s="1" t="n">
        <v>1607</v>
      </c>
      <c r="F275" s="1" t="n"/>
      <c r="G275" s="1" t="n">
        <v>539.5141599999999</v>
      </c>
      <c r="H275" s="1" t="n">
        <v>1350</v>
      </c>
      <c r="I275" s="1" t="n"/>
      <c r="J275" s="1" t="n">
        <v>586.07605</v>
      </c>
      <c r="K275" s="1" t="n">
        <v>1366</v>
      </c>
      <c r="M275" s="1" t="n">
        <v>1613.487815</v>
      </c>
      <c r="N275" s="1" t="n">
        <v>1598.000809</v>
      </c>
      <c r="O275" s="1" t="n">
        <v>1348.825766</v>
      </c>
      <c r="P275" s="1" t="n">
        <v>1361.357974</v>
      </c>
      <c r="S275" s="1" t="n">
        <v>1690.65148</v>
      </c>
      <c r="T275" s="1" t="n">
        <v>444.988576</v>
      </c>
      <c r="U275" s="1" t="n">
        <v>1076.488828</v>
      </c>
      <c r="V275" s="1" t="n"/>
    </row>
    <row r="276" ht="15.75" customHeight="1">
      <c r="A276" s="1" t="n">
        <v>587.87775</v>
      </c>
      <c r="B276" s="1" t="n">
        <v>1615</v>
      </c>
      <c r="C276" s="1" t="n"/>
      <c r="D276" s="1" t="n">
        <v>541.3269</v>
      </c>
      <c r="E276" s="1" t="n">
        <v>1596</v>
      </c>
      <c r="F276" s="1" t="n"/>
      <c r="G276" s="1" t="n">
        <v>541.3269</v>
      </c>
      <c r="H276" s="1" t="n">
        <v>1343</v>
      </c>
      <c r="I276" s="1" t="n"/>
      <c r="J276" s="1" t="n">
        <v>587.87775</v>
      </c>
      <c r="K276" s="1" t="n">
        <v>1369</v>
      </c>
      <c r="M276" s="1" t="n">
        <v>1612.964405</v>
      </c>
      <c r="N276" s="1" t="n">
        <v>1597.062999</v>
      </c>
      <c r="O276" s="1" t="n">
        <v>1348.23693</v>
      </c>
      <c r="P276" s="1" t="n">
        <v>1361.871372</v>
      </c>
      <c r="S276" s="1" t="n">
        <v>1690.12807</v>
      </c>
      <c r="T276" s="1" t="n">
        <v>444.050766</v>
      </c>
      <c r="U276" s="1" t="n">
        <v>1075.899992</v>
      </c>
      <c r="V276" s="1" t="n"/>
    </row>
    <row r="277" ht="15.75" customHeight="1">
      <c r="A277" s="1" t="n">
        <v>589.67902</v>
      </c>
      <c r="B277" s="1" t="n">
        <v>1617</v>
      </c>
      <c r="C277" s="1" t="n"/>
      <c r="D277" s="1" t="n">
        <v>543.14063</v>
      </c>
      <c r="E277" s="1" t="n">
        <v>1581</v>
      </c>
      <c r="F277" s="1" t="n"/>
      <c r="G277" s="1" t="n">
        <v>543.14063</v>
      </c>
      <c r="H277" s="1" t="n">
        <v>1336</v>
      </c>
      <c r="I277" s="1" t="n"/>
      <c r="J277" s="1" t="n">
        <v>589.67902</v>
      </c>
      <c r="K277" s="1" t="n">
        <v>1363</v>
      </c>
      <c r="M277" s="1" t="n">
        <v>1611.859238</v>
      </c>
      <c r="N277" s="1" t="n">
        <v>1595.049348</v>
      </c>
      <c r="O277" s="1" t="n">
        <v>1346.528466</v>
      </c>
      <c r="P277" s="1" t="n">
        <v>1362.166953</v>
      </c>
      <c r="S277" s="1" t="n">
        <v>1689.022903</v>
      </c>
      <c r="T277" s="1" t="n">
        <v>442.037115</v>
      </c>
      <c r="U277" s="1" t="n">
        <v>1074.191528</v>
      </c>
      <c r="V277" s="1" t="n"/>
    </row>
    <row r="278" ht="15.75" customHeight="1">
      <c r="A278" s="1" t="n">
        <v>591.48126</v>
      </c>
      <c r="B278" s="1" t="n">
        <v>1566</v>
      </c>
      <c r="C278" s="1" t="n"/>
      <c r="D278" s="1" t="n">
        <v>544.95392</v>
      </c>
      <c r="E278" s="1" t="n">
        <v>1584</v>
      </c>
      <c r="F278" s="1" t="n"/>
      <c r="G278" s="1" t="n">
        <v>544.95392</v>
      </c>
      <c r="H278" s="1" t="n">
        <v>1358</v>
      </c>
      <c r="I278" s="1" t="n"/>
      <c r="J278" s="1" t="n">
        <v>591.48126</v>
      </c>
      <c r="K278" s="1" t="n">
        <v>1348</v>
      </c>
      <c r="M278" s="1" t="n">
        <v>1611.129841</v>
      </c>
      <c r="N278" s="1" t="n">
        <v>1594.074426</v>
      </c>
      <c r="O278" s="1" t="n">
        <v>1344.644453</v>
      </c>
      <c r="P278" s="1" t="n">
        <v>1363.321064</v>
      </c>
      <c r="S278" s="1" t="n">
        <v>1688.293506</v>
      </c>
      <c r="T278" s="1" t="n">
        <v>441.062193</v>
      </c>
      <c r="U278" s="1" t="n">
        <v>1072.307515</v>
      </c>
      <c r="V278" s="1" t="n"/>
    </row>
    <row r="279" ht="15.75" customHeight="1">
      <c r="A279" s="1" t="n">
        <v>593.2816800000001</v>
      </c>
      <c r="B279" s="1" t="n">
        <v>1618</v>
      </c>
      <c r="C279" s="1" t="n"/>
      <c r="D279" s="1" t="n">
        <v>546.76532</v>
      </c>
      <c r="E279" s="1" t="n">
        <v>1599</v>
      </c>
      <c r="F279" s="1" t="n"/>
      <c r="G279" s="1" t="n">
        <v>546.76532</v>
      </c>
      <c r="H279" s="1" t="n">
        <v>1353</v>
      </c>
      <c r="I279" s="1" t="n"/>
      <c r="J279" s="1" t="n">
        <v>593.2816800000001</v>
      </c>
      <c r="K279" s="1" t="n">
        <v>1368</v>
      </c>
      <c r="M279" s="1" t="n">
        <v>1610.668116</v>
      </c>
      <c r="N279" s="1" t="n">
        <v>1593.121246</v>
      </c>
      <c r="O279" s="1" t="n">
        <v>1344.778441</v>
      </c>
      <c r="P279" s="1" t="n">
        <v>1362.400344</v>
      </c>
      <c r="S279" s="1" t="n">
        <v>1687.831781</v>
      </c>
      <c r="T279" s="1" t="n">
        <v>440.109013</v>
      </c>
      <c r="U279" s="1" t="n">
        <v>1072.441503</v>
      </c>
      <c r="V279" s="1" t="n"/>
    </row>
    <row r="280" ht="15.75" customHeight="1">
      <c r="A280" s="1" t="n">
        <v>595.08167</v>
      </c>
      <c r="B280" s="1" t="n">
        <v>1600</v>
      </c>
      <c r="C280" s="1" t="n"/>
      <c r="D280" s="1" t="n">
        <v>548.57776</v>
      </c>
      <c r="E280" s="1" t="n">
        <v>1595</v>
      </c>
      <c r="F280" s="1" t="n"/>
      <c r="G280" s="1" t="n">
        <v>548.57776</v>
      </c>
      <c r="H280" s="1" t="n">
        <v>1355</v>
      </c>
      <c r="I280" s="1" t="n"/>
      <c r="J280" s="1" t="n">
        <v>595.08167</v>
      </c>
      <c r="K280" s="1" t="n">
        <v>1363</v>
      </c>
      <c r="M280" s="1" t="n">
        <v>1606.362322</v>
      </c>
      <c r="N280" s="1" t="n">
        <v>1591.986652</v>
      </c>
      <c r="O280" s="1" t="n">
        <v>1344.067348</v>
      </c>
      <c r="P280" s="1" t="n">
        <v>1362.410759</v>
      </c>
      <c r="S280" s="1" t="n">
        <v>1683.525987</v>
      </c>
      <c r="T280" s="1" t="n">
        <v>438.974419</v>
      </c>
      <c r="U280" s="1" t="n">
        <v>1071.73041</v>
      </c>
      <c r="V280" s="1" t="n"/>
    </row>
    <row r="281" ht="15.75" customHeight="1">
      <c r="A281" s="1" t="n">
        <v>596.88123</v>
      </c>
      <c r="B281" s="1" t="n">
        <v>1612</v>
      </c>
      <c r="C281" s="1" t="n"/>
      <c r="D281" s="1" t="n">
        <v>550.38837</v>
      </c>
      <c r="E281" s="1" t="n">
        <v>1597</v>
      </c>
      <c r="F281" s="1" t="n"/>
      <c r="G281" s="1" t="n">
        <v>550.38837</v>
      </c>
      <c r="H281" s="1" t="n">
        <v>1339</v>
      </c>
      <c r="I281" s="1" t="n"/>
      <c r="J281" s="1" t="n">
        <v>596.88123</v>
      </c>
      <c r="K281" s="1" t="n">
        <v>1356</v>
      </c>
      <c r="M281" s="1" t="n">
        <v>1606.00718</v>
      </c>
      <c r="N281" s="1" t="n">
        <v>1591.372839</v>
      </c>
      <c r="O281" s="1" t="n">
        <v>1343.212559</v>
      </c>
      <c r="P281" s="1" t="n">
        <v>1362.338154</v>
      </c>
      <c r="S281" s="1" t="n">
        <v>1683.170845</v>
      </c>
      <c r="T281" s="1" t="n">
        <v>438.360606</v>
      </c>
      <c r="U281" s="1" t="n">
        <v>1070.875621</v>
      </c>
      <c r="V281" s="1" t="n"/>
    </row>
    <row r="282" ht="15.75" customHeight="1">
      <c r="A282" s="1" t="n">
        <v>598.68036</v>
      </c>
      <c r="B282" s="1" t="n">
        <v>1627</v>
      </c>
      <c r="C282" s="1" t="n"/>
      <c r="D282" s="1" t="n">
        <v>552.19849</v>
      </c>
      <c r="E282" s="1" t="n">
        <v>1616</v>
      </c>
      <c r="F282" s="1" t="n"/>
      <c r="G282" s="1" t="n">
        <v>552.19849</v>
      </c>
      <c r="H282" s="1" t="n">
        <v>1349</v>
      </c>
      <c r="I282" s="1" t="n"/>
      <c r="J282" s="1" t="n">
        <v>598.68036</v>
      </c>
      <c r="K282" s="1" t="n">
        <v>1354</v>
      </c>
      <c r="M282" s="1" t="n">
        <v>1606.197189</v>
      </c>
      <c r="N282" s="1" t="n">
        <v>1587.087673</v>
      </c>
      <c r="O282" s="1" t="n">
        <v>1342.580949</v>
      </c>
      <c r="P282" s="1" t="n">
        <v>1361.034685</v>
      </c>
      <c r="S282" s="1" t="n">
        <v>1683.360854</v>
      </c>
      <c r="T282" s="1" t="n">
        <v>434.07544</v>
      </c>
      <c r="U282" s="1" t="n">
        <v>1070.244011</v>
      </c>
      <c r="V282" s="1" t="n"/>
    </row>
    <row r="283" ht="15.75" customHeight="1">
      <c r="A283" s="1" t="n">
        <v>600.47906</v>
      </c>
      <c r="B283" s="1" t="n">
        <v>1613</v>
      </c>
      <c r="C283" s="1" t="n"/>
      <c r="D283" s="1" t="n">
        <v>554.00964</v>
      </c>
      <c r="E283" s="1" t="n">
        <v>1572</v>
      </c>
      <c r="F283" s="1" t="n"/>
      <c r="G283" s="1" t="n">
        <v>554.00964</v>
      </c>
      <c r="H283" s="1" t="n">
        <v>1353</v>
      </c>
      <c r="I283" s="1" t="n"/>
      <c r="J283" s="1" t="n">
        <v>600.47906</v>
      </c>
      <c r="K283" s="1" t="n">
        <v>1372</v>
      </c>
      <c r="M283" s="1" t="n">
        <v>1605.587926</v>
      </c>
      <c r="N283" s="1" t="n">
        <v>1588.452826</v>
      </c>
      <c r="O283" s="1" t="n">
        <v>1341.62251</v>
      </c>
      <c r="P283" s="1" t="n">
        <v>1361.273941</v>
      </c>
      <c r="S283" s="1" t="n">
        <v>1682.751591</v>
      </c>
      <c r="T283" s="1" t="n">
        <v>435.440593</v>
      </c>
      <c r="U283" s="1" t="n">
        <v>1069.285572</v>
      </c>
      <c r="V283" s="1" t="n"/>
    </row>
    <row r="284" ht="15.75" customHeight="1">
      <c r="A284" s="1" t="n">
        <v>602.27734</v>
      </c>
      <c r="B284" s="1" t="n">
        <v>1594</v>
      </c>
      <c r="C284" s="1" t="n"/>
      <c r="D284" s="1" t="n">
        <v>555.81891</v>
      </c>
      <c r="E284" s="1" t="n">
        <v>1581</v>
      </c>
      <c r="F284" s="1" t="n"/>
      <c r="G284" s="1" t="n">
        <v>555.81891</v>
      </c>
      <c r="H284" s="1" t="n">
        <v>1328</v>
      </c>
      <c r="I284" s="1" t="n"/>
      <c r="J284" s="1" t="n">
        <v>602.27734</v>
      </c>
      <c r="K284" s="1" t="n">
        <v>1365</v>
      </c>
      <c r="M284" s="1" t="n">
        <v>1606.217514</v>
      </c>
      <c r="N284" s="1" t="n">
        <v>1589.842755</v>
      </c>
      <c r="O284" s="1" t="n">
        <v>1342.675094</v>
      </c>
      <c r="P284" s="1" t="n">
        <v>1360.046719</v>
      </c>
      <c r="S284" s="1" t="n">
        <v>1683.381179</v>
      </c>
      <c r="T284" s="1" t="n">
        <v>436.830522</v>
      </c>
      <c r="U284" s="1" t="n">
        <v>1070.338156</v>
      </c>
      <c r="V284" s="1" t="n"/>
    </row>
    <row r="285" ht="15.75" customHeight="1">
      <c r="A285" s="1" t="n">
        <v>604.0752</v>
      </c>
      <c r="B285" s="1" t="n">
        <v>1600</v>
      </c>
      <c r="C285" s="1" t="n"/>
      <c r="D285" s="1" t="n">
        <v>557.62781</v>
      </c>
      <c r="E285" s="1" t="n">
        <v>1583</v>
      </c>
      <c r="F285" s="1" t="n"/>
      <c r="G285" s="1" t="n">
        <v>557.62781</v>
      </c>
      <c r="H285" s="1" t="n">
        <v>1347</v>
      </c>
      <c r="I285" s="1" t="n"/>
      <c r="J285" s="1" t="n">
        <v>604.0752</v>
      </c>
      <c r="K285" s="1" t="n">
        <v>1357</v>
      </c>
      <c r="M285" s="1" t="n">
        <v>1605.386895</v>
      </c>
      <c r="N285" s="1" t="n">
        <v>1588.309637</v>
      </c>
      <c r="O285" s="1" t="n">
        <v>1342.909698</v>
      </c>
      <c r="P285" s="1" t="n">
        <v>1359.526949</v>
      </c>
      <c r="S285" s="1" t="n">
        <v>1682.55056</v>
      </c>
      <c r="T285" s="1" t="n">
        <v>435.297404</v>
      </c>
      <c r="U285" s="1" t="n">
        <v>1070.57276</v>
      </c>
      <c r="V285" s="1" t="n"/>
    </row>
    <row r="286" ht="15.75" customHeight="1">
      <c r="A286" s="1" t="n">
        <v>605.87262</v>
      </c>
      <c r="B286" s="1" t="n">
        <v>1636</v>
      </c>
      <c r="C286" s="1" t="n"/>
      <c r="D286" s="1" t="n">
        <v>559.43622</v>
      </c>
      <c r="E286" s="1" t="n">
        <v>1603</v>
      </c>
      <c r="F286" s="1" t="n"/>
      <c r="G286" s="1" t="n">
        <v>559.43622</v>
      </c>
      <c r="H286" s="1" t="n">
        <v>1330</v>
      </c>
      <c r="I286" s="1" t="n"/>
      <c r="J286" s="1" t="n">
        <v>605.87262</v>
      </c>
      <c r="K286" s="1" t="n">
        <v>1359</v>
      </c>
      <c r="M286" s="1" t="n">
        <v>1603.610679</v>
      </c>
      <c r="N286" s="1" t="n">
        <v>1586.517545</v>
      </c>
      <c r="O286" s="1" t="n">
        <v>1342.007079</v>
      </c>
      <c r="P286" s="1" t="n">
        <v>1360.332693</v>
      </c>
      <c r="S286" s="1" t="n">
        <v>1680.774344</v>
      </c>
      <c r="T286" s="1" t="n">
        <v>433.505312</v>
      </c>
      <c r="U286" s="1" t="n">
        <v>1069.670141</v>
      </c>
      <c r="V286" s="1" t="n"/>
    </row>
    <row r="287" ht="15.75" customHeight="1">
      <c r="A287" s="1" t="n">
        <v>607.66962</v>
      </c>
      <c r="B287" s="1" t="n">
        <v>1594</v>
      </c>
      <c r="C287" s="1" t="n"/>
      <c r="D287" s="1" t="n">
        <v>561.2442</v>
      </c>
      <c r="E287" s="1" t="n">
        <v>1602</v>
      </c>
      <c r="F287" s="1" t="n"/>
      <c r="G287" s="1" t="n">
        <v>561.2442</v>
      </c>
      <c r="H287" s="1" t="n">
        <v>1335</v>
      </c>
      <c r="I287" s="1" t="n"/>
      <c r="J287" s="1" t="n">
        <v>607.66962</v>
      </c>
      <c r="K287" s="1" t="n">
        <v>1355</v>
      </c>
      <c r="M287" s="1" t="n">
        <v>1602.186369</v>
      </c>
      <c r="N287" s="1" t="n">
        <v>1586.484579</v>
      </c>
      <c r="O287" s="1" t="n">
        <v>1342.832946</v>
      </c>
      <c r="P287" s="1" t="n">
        <v>1361.256143</v>
      </c>
      <c r="S287" s="1" t="n">
        <v>1679.350034</v>
      </c>
      <c r="T287" s="1" t="n">
        <v>433.472346</v>
      </c>
      <c r="U287" s="1" t="n">
        <v>1070.496008</v>
      </c>
      <c r="V287" s="1" t="n"/>
    </row>
    <row r="288" ht="15.75" customHeight="1">
      <c r="A288" s="1" t="n">
        <v>609.46619</v>
      </c>
      <c r="B288" s="1" t="n">
        <v>1589</v>
      </c>
      <c r="C288" s="1" t="n"/>
      <c r="D288" s="1" t="n">
        <v>563.05182</v>
      </c>
      <c r="E288" s="1" t="n">
        <v>1566</v>
      </c>
      <c r="F288" s="1" t="n"/>
      <c r="G288" s="1" t="n">
        <v>563.05182</v>
      </c>
      <c r="H288" s="1" t="n">
        <v>1341</v>
      </c>
      <c r="I288" s="1" t="n"/>
      <c r="J288" s="1" t="n">
        <v>609.46619</v>
      </c>
      <c r="K288" s="1" t="n">
        <v>1378</v>
      </c>
      <c r="M288" s="1" t="n">
        <v>1602.681768</v>
      </c>
      <c r="N288" s="1" t="n">
        <v>1585.500657</v>
      </c>
      <c r="O288" s="1" t="n">
        <v>1342.63424</v>
      </c>
      <c r="P288" s="1" t="n">
        <v>1360.571039</v>
      </c>
      <c r="S288" s="1" t="n">
        <v>1679.845433</v>
      </c>
      <c r="T288" s="1" t="n">
        <v>432.488424</v>
      </c>
      <c r="U288" s="1" t="n">
        <v>1070.297302</v>
      </c>
      <c r="V288" s="1" t="n"/>
    </row>
    <row r="289" ht="15.75" customHeight="1">
      <c r="A289" s="1" t="n">
        <v>611.26093</v>
      </c>
      <c r="B289" s="1" t="n">
        <v>1596</v>
      </c>
      <c r="C289" s="1" t="n"/>
      <c r="D289" s="1" t="n">
        <v>564.86035</v>
      </c>
      <c r="E289" s="1" t="n">
        <v>1568</v>
      </c>
      <c r="F289" s="1" t="n"/>
      <c r="G289" s="1" t="n">
        <v>564.86035</v>
      </c>
      <c r="H289" s="1" t="n">
        <v>1344</v>
      </c>
      <c r="I289" s="1" t="n"/>
      <c r="J289" s="1" t="n">
        <v>611.26093</v>
      </c>
      <c r="K289" s="1" t="n">
        <v>1361</v>
      </c>
      <c r="M289" s="1" t="n">
        <v>1603.571544</v>
      </c>
      <c r="N289" s="1" t="n">
        <v>1584.288098</v>
      </c>
      <c r="O289" s="1" t="n">
        <v>1342.712812</v>
      </c>
      <c r="P289" s="1" t="n">
        <v>1358.793002</v>
      </c>
      <c r="S289" s="1" t="n">
        <v>1680.735209</v>
      </c>
      <c r="T289" s="1" t="n">
        <v>431.275865</v>
      </c>
      <c r="U289" s="1" t="n">
        <v>1070.375874</v>
      </c>
      <c r="V289" s="1" t="n"/>
    </row>
    <row r="290" ht="15.75" customHeight="1">
      <c r="A290" s="1" t="n">
        <v>613.0567</v>
      </c>
      <c r="B290" s="1" t="n">
        <v>1626</v>
      </c>
      <c r="C290" s="1" t="n"/>
      <c r="D290" s="1" t="n">
        <v>566.66565</v>
      </c>
      <c r="E290" s="1" t="n">
        <v>1583</v>
      </c>
      <c r="F290" s="1" t="n"/>
      <c r="G290" s="1" t="n">
        <v>566.66565</v>
      </c>
      <c r="H290" s="1" t="n">
        <v>1336</v>
      </c>
      <c r="I290" s="1" t="n"/>
      <c r="J290" s="1" t="n">
        <v>613.0567</v>
      </c>
      <c r="K290" s="1" t="n">
        <v>1352</v>
      </c>
      <c r="M290" s="1" t="n">
        <v>1604.99909</v>
      </c>
      <c r="N290" s="1" t="n">
        <v>1582.64779</v>
      </c>
      <c r="O290" s="1" t="n">
        <v>1342.660532</v>
      </c>
      <c r="P290" s="1" t="n">
        <v>1359.541106</v>
      </c>
      <c r="S290" s="1" t="n">
        <v>1682.162755</v>
      </c>
      <c r="T290" s="1" t="n">
        <v>429.635557</v>
      </c>
      <c r="U290" s="1" t="n">
        <v>1070.323594</v>
      </c>
      <c r="V290" s="1" t="n"/>
    </row>
    <row r="291" ht="15.75" customHeight="1">
      <c r="A291" s="1" t="n">
        <v>614.85199</v>
      </c>
      <c r="B291" s="1" t="n">
        <v>1578</v>
      </c>
      <c r="C291" s="1" t="n"/>
      <c r="D291" s="1" t="n">
        <v>568.47198</v>
      </c>
      <c r="E291" s="1" t="n">
        <v>1581</v>
      </c>
      <c r="F291" s="1" t="n"/>
      <c r="G291" s="1" t="n">
        <v>568.47198</v>
      </c>
      <c r="H291" s="1" t="n">
        <v>1334</v>
      </c>
      <c r="I291" s="1" t="n"/>
      <c r="J291" s="1" t="n">
        <v>614.85199</v>
      </c>
      <c r="K291" s="1" t="n">
        <v>1356</v>
      </c>
      <c r="M291" s="1" t="n">
        <v>1603.925068</v>
      </c>
      <c r="N291" s="1" t="n">
        <v>1581.278188</v>
      </c>
      <c r="O291" s="1" t="n">
        <v>1342.9369</v>
      </c>
      <c r="P291" s="1" t="n">
        <v>1359.446961</v>
      </c>
      <c r="S291" s="1" t="n">
        <v>1681.088733</v>
      </c>
      <c r="T291" s="1" t="n">
        <v>428.265955</v>
      </c>
      <c r="U291" s="1" t="n">
        <v>1070.599962</v>
      </c>
      <c r="V291" s="1" t="n"/>
    </row>
    <row r="292" ht="15.75" customHeight="1">
      <c r="A292" s="1" t="n">
        <v>616.64545</v>
      </c>
      <c r="B292" s="1" t="n">
        <v>1627</v>
      </c>
      <c r="C292" s="1" t="n"/>
      <c r="D292" s="1" t="n">
        <v>570.27783</v>
      </c>
      <c r="E292" s="1" t="n">
        <v>1586</v>
      </c>
      <c r="F292" s="1" t="n"/>
      <c r="G292" s="1" t="n">
        <v>570.27783</v>
      </c>
      <c r="H292" s="1" t="n">
        <v>1343</v>
      </c>
      <c r="I292" s="1" t="n"/>
      <c r="J292" s="1" t="n">
        <v>616.64545</v>
      </c>
      <c r="K292" s="1" t="n">
        <v>1354</v>
      </c>
      <c r="M292" s="1" t="n">
        <v>1603.188391</v>
      </c>
      <c r="N292" s="1" t="n">
        <v>1580.871777</v>
      </c>
      <c r="O292" s="1" t="n">
        <v>1342.728587</v>
      </c>
      <c r="P292" s="1" t="n">
        <v>1359.192638</v>
      </c>
      <c r="S292" s="1" t="n">
        <v>1680.352056</v>
      </c>
      <c r="T292" s="1" t="n">
        <v>427.859544</v>
      </c>
      <c r="U292" s="1" t="n">
        <v>1070.391649</v>
      </c>
      <c r="V292" s="1" t="n"/>
    </row>
    <row r="293" ht="15.75" customHeight="1">
      <c r="A293" s="1" t="n">
        <v>618.43994</v>
      </c>
      <c r="B293" s="1" t="n">
        <v>1586</v>
      </c>
      <c r="C293" s="1" t="n"/>
      <c r="D293" s="1" t="n">
        <v>572.08325</v>
      </c>
      <c r="E293" s="1" t="n">
        <v>1572</v>
      </c>
      <c r="F293" s="1" t="n"/>
      <c r="G293" s="1" t="n">
        <v>572.08325</v>
      </c>
      <c r="H293" s="1" t="n">
        <v>1358</v>
      </c>
      <c r="I293" s="1" t="n"/>
      <c r="J293" s="1" t="n">
        <v>618.43994</v>
      </c>
      <c r="K293" s="1" t="n">
        <v>1345</v>
      </c>
      <c r="M293" s="1" t="n">
        <v>1603.871473</v>
      </c>
      <c r="N293" s="1" t="n">
        <v>1579.175043</v>
      </c>
      <c r="O293" s="1" t="n">
        <v>1340.925271</v>
      </c>
      <c r="P293" s="1" t="n">
        <v>1358.439478</v>
      </c>
      <c r="S293" s="1" t="n">
        <v>1681.035138</v>
      </c>
      <c r="T293" s="1" t="n">
        <v>426.16281</v>
      </c>
      <c r="U293" s="1" t="n">
        <v>1068.588333</v>
      </c>
      <c r="V293" s="1" t="n"/>
    </row>
    <row r="294" ht="15.75" customHeight="1">
      <c r="A294" s="1" t="n">
        <v>620.23254</v>
      </c>
      <c r="B294" s="1" t="n">
        <v>1595</v>
      </c>
      <c r="C294" s="1" t="n"/>
      <c r="D294" s="1" t="n">
        <v>573.88824</v>
      </c>
      <c r="E294" s="1" t="n">
        <v>1594</v>
      </c>
      <c r="F294" s="1" t="n"/>
      <c r="G294" s="1" t="n">
        <v>573.88824</v>
      </c>
      <c r="H294" s="1" t="n">
        <v>1337</v>
      </c>
      <c r="I294" s="1" t="n"/>
      <c r="J294" s="1" t="n">
        <v>620.23254</v>
      </c>
      <c r="K294" s="1" t="n">
        <v>1359</v>
      </c>
      <c r="M294" s="1" t="n">
        <v>1600.188391</v>
      </c>
      <c r="N294" s="1" t="n">
        <v>1578.040044</v>
      </c>
      <c r="O294" s="1" t="n">
        <v>1341.417332</v>
      </c>
      <c r="P294" s="1" t="n">
        <v>1356.817777</v>
      </c>
      <c r="S294" s="1" t="n">
        <v>1677.352056</v>
      </c>
      <c r="T294" s="1" t="n">
        <v>425.027811</v>
      </c>
      <c r="U294" s="1" t="n">
        <v>1069.080394</v>
      </c>
      <c r="V294" s="1" t="n"/>
    </row>
    <row r="295" ht="15.75" customHeight="1">
      <c r="A295" s="1" t="n">
        <v>622.02618</v>
      </c>
      <c r="B295" s="1" t="n">
        <v>1607</v>
      </c>
      <c r="C295" s="1" t="n"/>
      <c r="D295" s="1" t="n">
        <v>575.69281</v>
      </c>
      <c r="E295" s="1" t="n">
        <v>1576</v>
      </c>
      <c r="F295" s="1" t="n"/>
      <c r="G295" s="1" t="n">
        <v>575.69281</v>
      </c>
      <c r="H295" s="1" t="n">
        <v>1347</v>
      </c>
      <c r="I295" s="1" t="n"/>
      <c r="J295" s="1" t="n">
        <v>622.02618</v>
      </c>
      <c r="K295" s="1" t="n">
        <v>1359</v>
      </c>
      <c r="M295" s="1" t="n">
        <v>1599.155526</v>
      </c>
      <c r="N295" s="1" t="n">
        <v>1577.658206</v>
      </c>
      <c r="O295" s="1" t="n">
        <v>1342.037415</v>
      </c>
      <c r="P295" s="1" t="n">
        <v>1356.534028</v>
      </c>
      <c r="S295" s="1" t="n">
        <v>1676.319191</v>
      </c>
      <c r="T295" s="1" t="n">
        <v>424.645973</v>
      </c>
      <c r="U295" s="1" t="n">
        <v>1069.700477</v>
      </c>
      <c r="V295" s="1" t="n"/>
    </row>
    <row r="296" ht="15.75" customHeight="1">
      <c r="A296" s="1" t="n">
        <v>623.81793</v>
      </c>
      <c r="B296" s="1" t="n">
        <v>1600</v>
      </c>
      <c r="C296" s="1" t="n"/>
      <c r="D296" s="1" t="n">
        <v>577.49554</v>
      </c>
      <c r="E296" s="1" t="n">
        <v>1559</v>
      </c>
      <c r="F296" s="1" t="n"/>
      <c r="G296" s="1" t="n">
        <v>577.49554</v>
      </c>
      <c r="H296" s="1" t="n">
        <v>1345</v>
      </c>
      <c r="I296" s="1" t="n"/>
      <c r="J296" s="1" t="n">
        <v>623.81793</v>
      </c>
      <c r="K296" s="1" t="n">
        <v>1362</v>
      </c>
      <c r="M296" s="1" t="n">
        <v>1597.425928</v>
      </c>
      <c r="N296" s="1" t="n">
        <v>1576.97391</v>
      </c>
      <c r="O296" s="1" t="n">
        <v>1342.252402</v>
      </c>
      <c r="P296" s="1" t="n">
        <v>1356.029022</v>
      </c>
      <c r="S296" s="1" t="n">
        <v>1674.589593</v>
      </c>
      <c r="T296" s="1" t="n">
        <v>423.961677</v>
      </c>
      <c r="U296" s="1" t="n">
        <v>1069.915464</v>
      </c>
      <c r="V296" s="1" t="n"/>
    </row>
    <row r="297" ht="15.75" customHeight="1">
      <c r="A297" s="1" t="n">
        <v>625.6093100000001</v>
      </c>
      <c r="B297" s="1" t="n">
        <v>1582</v>
      </c>
      <c r="C297" s="1" t="n"/>
      <c r="D297" s="1" t="n">
        <v>579.29932</v>
      </c>
      <c r="E297" s="1" t="n">
        <v>1620</v>
      </c>
      <c r="F297" s="1" t="n"/>
      <c r="G297" s="1" t="n">
        <v>579.29932</v>
      </c>
      <c r="H297" s="1" t="n">
        <v>1347</v>
      </c>
      <c r="I297" s="1" t="n"/>
      <c r="J297" s="1" t="n">
        <v>625.6093100000001</v>
      </c>
      <c r="K297" s="1" t="n">
        <v>1367</v>
      </c>
      <c r="M297" s="1" t="n">
        <v>1595.890788</v>
      </c>
      <c r="N297" s="1" t="n">
        <v>1575.385277</v>
      </c>
      <c r="O297" s="1" t="n">
        <v>1341.57478</v>
      </c>
      <c r="P297" s="1" t="n">
        <v>1355.651633</v>
      </c>
      <c r="S297" s="1" t="n">
        <v>1673.054453</v>
      </c>
      <c r="T297" s="1" t="n">
        <v>422.373044</v>
      </c>
      <c r="U297" s="1" t="n">
        <v>1069.237842</v>
      </c>
      <c r="V297" s="1" t="n"/>
    </row>
    <row r="298" ht="15.75" customHeight="1">
      <c r="A298" s="1" t="n">
        <v>627.40161</v>
      </c>
      <c r="B298" s="1" t="n">
        <v>1613</v>
      </c>
      <c r="C298" s="1" t="n"/>
      <c r="D298" s="1" t="n">
        <v>581.1011999999999</v>
      </c>
      <c r="E298" s="1" t="n">
        <v>1573</v>
      </c>
      <c r="F298" s="1" t="n"/>
      <c r="G298" s="1" t="n">
        <v>581.1011999999999</v>
      </c>
      <c r="H298" s="1" t="n">
        <v>1358</v>
      </c>
      <c r="I298" s="1" t="n"/>
      <c r="J298" s="1" t="n">
        <v>627.40161</v>
      </c>
      <c r="K298" s="1" t="n">
        <v>1357</v>
      </c>
      <c r="M298" s="1" t="n">
        <v>1595.350996</v>
      </c>
      <c r="N298" s="1" t="n">
        <v>1576.137527</v>
      </c>
      <c r="O298" s="1" t="n">
        <v>1342.707554</v>
      </c>
      <c r="P298" s="1" t="n">
        <v>1354.739812</v>
      </c>
      <c r="S298" s="1" t="n">
        <v>1672.514661</v>
      </c>
      <c r="T298" s="1" t="n">
        <v>423.125294</v>
      </c>
      <c r="U298" s="1" t="n">
        <v>1070.370616</v>
      </c>
      <c r="V298" s="1" t="n"/>
    </row>
    <row r="299" ht="15.75" customHeight="1">
      <c r="A299" s="1" t="n">
        <v>629.19214</v>
      </c>
      <c r="B299" s="1" t="n">
        <v>1589</v>
      </c>
      <c r="C299" s="1" t="n"/>
      <c r="D299" s="1" t="n">
        <v>582.90405</v>
      </c>
      <c r="E299" s="1" t="n">
        <v>1552</v>
      </c>
      <c r="F299" s="1" t="n"/>
      <c r="G299" s="1" t="n">
        <v>582.90405</v>
      </c>
      <c r="H299" s="1" t="n">
        <v>1331</v>
      </c>
      <c r="I299" s="1" t="n"/>
      <c r="J299" s="1" t="n">
        <v>629.19214</v>
      </c>
      <c r="K299" s="1" t="n">
        <v>1371</v>
      </c>
      <c r="M299" s="1" t="n">
        <v>1596.30266</v>
      </c>
      <c r="N299" s="1" t="n">
        <v>1574.910507</v>
      </c>
      <c r="O299" s="1" t="n">
        <v>1343.125897</v>
      </c>
      <c r="P299" s="1" t="n">
        <v>1356.198402</v>
      </c>
      <c r="S299" s="1" t="n">
        <v>1673.466325</v>
      </c>
      <c r="T299" s="1" t="n">
        <v>421.898274</v>
      </c>
      <c r="U299" s="1" t="n">
        <v>1070.788959</v>
      </c>
      <c r="V299" s="1" t="n"/>
    </row>
    <row r="300" ht="15.75" customHeight="1">
      <c r="A300" s="1" t="n">
        <v>630.98224</v>
      </c>
      <c r="B300" s="1" t="n">
        <v>1588</v>
      </c>
      <c r="C300" s="1" t="n"/>
      <c r="D300" s="1" t="n">
        <v>584.70508</v>
      </c>
      <c r="E300" s="1" t="n">
        <v>1570</v>
      </c>
      <c r="F300" s="1" t="n"/>
      <c r="G300" s="1" t="n">
        <v>584.70508</v>
      </c>
      <c r="H300" s="1" t="n">
        <v>1341</v>
      </c>
      <c r="I300" s="1" t="n"/>
      <c r="J300" s="1" t="n">
        <v>630.98224</v>
      </c>
      <c r="K300" s="1" t="n">
        <v>1355</v>
      </c>
      <c r="M300" s="1" t="n">
        <v>1595.490444</v>
      </c>
      <c r="N300" s="1" t="n">
        <v>1575.038022</v>
      </c>
      <c r="O300" s="1" t="n">
        <v>1342.132066</v>
      </c>
      <c r="P300" s="1" t="n">
        <v>1356.406816</v>
      </c>
      <c r="S300" s="1" t="n">
        <v>1672.654109</v>
      </c>
      <c r="T300" s="1" t="n">
        <v>422.025789</v>
      </c>
      <c r="U300" s="1" t="n">
        <v>1069.795128</v>
      </c>
      <c r="V300" s="1" t="n"/>
    </row>
    <row r="301" ht="15.75" customHeight="1">
      <c r="A301" s="1" t="n">
        <v>632.77191</v>
      </c>
      <c r="B301" s="1" t="n">
        <v>1636</v>
      </c>
      <c r="C301" s="1" t="n"/>
      <c r="D301" s="1" t="n">
        <v>586.50708</v>
      </c>
      <c r="E301" s="1" t="n">
        <v>1578</v>
      </c>
      <c r="F301" s="1" t="n"/>
      <c r="G301" s="1" t="n">
        <v>586.50708</v>
      </c>
      <c r="H301" s="1" t="n">
        <v>1354</v>
      </c>
      <c r="I301" s="1" t="n"/>
      <c r="J301" s="1" t="n">
        <v>632.77191</v>
      </c>
      <c r="K301" s="1" t="n">
        <v>1351</v>
      </c>
      <c r="M301" s="1" t="n">
        <v>1595.271615</v>
      </c>
      <c r="N301" s="1" t="n">
        <v>1574.173627</v>
      </c>
      <c r="O301" s="1" t="n">
        <v>1342.383153</v>
      </c>
      <c r="P301" s="1" t="n">
        <v>1356.291738</v>
      </c>
      <c r="S301" s="1" t="n">
        <v>1672.43528</v>
      </c>
      <c r="T301" s="1" t="n">
        <v>421.161394</v>
      </c>
      <c r="U301" s="1" t="n">
        <v>1070.046215</v>
      </c>
      <c r="V301" s="1" t="n"/>
    </row>
    <row r="302" ht="15.75" customHeight="1">
      <c r="A302" s="1" t="n">
        <v>634.56116</v>
      </c>
      <c r="B302" s="1" t="n">
        <v>1603</v>
      </c>
      <c r="C302" s="1" t="n"/>
      <c r="D302" s="1" t="n">
        <v>588.30725</v>
      </c>
      <c r="E302" s="1" t="n">
        <v>1565</v>
      </c>
      <c r="F302" s="1" t="n"/>
      <c r="G302" s="1" t="n">
        <v>588.30725</v>
      </c>
      <c r="H302" s="1" t="n">
        <v>1337</v>
      </c>
      <c r="I302" s="1" t="n"/>
      <c r="J302" s="1" t="n">
        <v>634.56116</v>
      </c>
      <c r="K302" s="1" t="n">
        <v>1335</v>
      </c>
      <c r="M302" s="1" t="n">
        <v>1594.394378</v>
      </c>
      <c r="N302" s="1" t="n">
        <v>1573.442613</v>
      </c>
      <c r="O302" s="1" t="n">
        <v>1342.19729</v>
      </c>
      <c r="P302" s="1" t="n">
        <v>1355.551623</v>
      </c>
      <c r="S302" s="1" t="n">
        <v>1671.558043</v>
      </c>
      <c r="T302" s="1" t="n">
        <v>420.43038</v>
      </c>
      <c r="U302" s="1" t="n">
        <v>1069.860352</v>
      </c>
      <c r="V302" s="1" t="n"/>
    </row>
    <row r="303" ht="15.75" customHeight="1">
      <c r="A303" s="1" t="n">
        <v>636.34998</v>
      </c>
      <c r="B303" s="1" t="n">
        <v>1559</v>
      </c>
      <c r="C303" s="1" t="n"/>
      <c r="D303" s="1" t="n">
        <v>590.1084</v>
      </c>
      <c r="E303" s="1" t="n">
        <v>1565</v>
      </c>
      <c r="F303" s="1" t="n"/>
      <c r="G303" s="1" t="n">
        <v>590.1084</v>
      </c>
      <c r="H303" s="1" t="n">
        <v>1343</v>
      </c>
      <c r="I303" s="1" t="n"/>
      <c r="J303" s="1" t="n">
        <v>636.34998</v>
      </c>
      <c r="K303" s="1" t="n">
        <v>1347</v>
      </c>
      <c r="M303" s="1" t="n">
        <v>1592.681363</v>
      </c>
      <c r="N303" s="1" t="n">
        <v>1572.651026</v>
      </c>
      <c r="O303" s="1" t="n">
        <v>1341.646678</v>
      </c>
      <c r="P303" s="1" t="n">
        <v>1354.826272</v>
      </c>
      <c r="S303" s="1" t="n">
        <v>1669.845028</v>
      </c>
      <c r="T303" s="1" t="n">
        <v>419.638793</v>
      </c>
      <c r="U303" s="1" t="n">
        <v>1069.30974</v>
      </c>
      <c r="V303" s="1" t="n"/>
    </row>
    <row r="304" ht="15.75" customHeight="1">
      <c r="A304" s="1" t="n">
        <v>638.13837</v>
      </c>
      <c r="B304" s="1" t="n">
        <v>1595</v>
      </c>
      <c r="C304" s="1" t="n"/>
      <c r="D304" s="1" t="n">
        <v>591.90771</v>
      </c>
      <c r="E304" s="1" t="n">
        <v>1563</v>
      </c>
      <c r="F304" s="1" t="n"/>
      <c r="G304" s="1" t="n">
        <v>591.90771</v>
      </c>
      <c r="H304" s="1" t="n">
        <v>1319</v>
      </c>
      <c r="I304" s="1" t="n"/>
      <c r="J304" s="1" t="n">
        <v>638.13837</v>
      </c>
      <c r="K304" s="1" t="n">
        <v>1362</v>
      </c>
      <c r="M304" s="1" t="n">
        <v>1589.962079</v>
      </c>
      <c r="N304" s="1" t="n">
        <v>1572.764284</v>
      </c>
      <c r="O304" s="1" t="n">
        <v>1340.688745</v>
      </c>
      <c r="P304" s="1" t="n">
        <v>1355.143897</v>
      </c>
      <c r="S304" s="1" t="n">
        <v>1667.125744</v>
      </c>
      <c r="T304" s="1" t="n">
        <v>419.752051</v>
      </c>
      <c r="U304" s="1" t="n">
        <v>1068.351807</v>
      </c>
      <c r="V304" s="1" t="n"/>
    </row>
    <row r="305" ht="15.75" customHeight="1">
      <c r="A305" s="1" t="n">
        <v>639.92633</v>
      </c>
      <c r="B305" s="1" t="n">
        <v>1580</v>
      </c>
      <c r="C305" s="1" t="n"/>
      <c r="D305" s="1" t="n">
        <v>593.70667</v>
      </c>
      <c r="E305" s="1" t="n">
        <v>1584</v>
      </c>
      <c r="F305" s="1" t="n"/>
      <c r="G305" s="1" t="n">
        <v>593.70667</v>
      </c>
      <c r="H305" s="1" t="n">
        <v>1344</v>
      </c>
      <c r="I305" s="1" t="n"/>
      <c r="J305" s="1" t="n">
        <v>639.92633</v>
      </c>
      <c r="K305" s="1" t="n">
        <v>1347</v>
      </c>
      <c r="M305" s="1" t="n">
        <v>1588.885024</v>
      </c>
      <c r="N305" s="1" t="n">
        <v>1572.422894</v>
      </c>
      <c r="O305" s="1" t="n">
        <v>1341.306199</v>
      </c>
      <c r="P305" s="1" t="n">
        <v>1355.382749</v>
      </c>
      <c r="S305" s="1" t="n">
        <v>1666.048689</v>
      </c>
      <c r="T305" s="1" t="n">
        <v>419.410661</v>
      </c>
      <c r="U305" s="1" t="n">
        <v>1068.969261</v>
      </c>
      <c r="V305" s="1" t="n"/>
    </row>
    <row r="306" ht="15.75" customHeight="1">
      <c r="A306" s="1" t="n">
        <v>641.71393</v>
      </c>
      <c r="B306" s="1" t="n">
        <v>1579</v>
      </c>
      <c r="C306" s="1" t="n"/>
      <c r="D306" s="1" t="n">
        <v>595.50513</v>
      </c>
      <c r="E306" s="1" t="n">
        <v>1591</v>
      </c>
      <c r="F306" s="1" t="n"/>
      <c r="G306" s="1" t="n">
        <v>595.50513</v>
      </c>
      <c r="H306" s="1" t="n">
        <v>1332</v>
      </c>
      <c r="I306" s="1" t="n"/>
      <c r="J306" s="1" t="n">
        <v>641.71393</v>
      </c>
      <c r="K306" s="1" t="n">
        <v>1347</v>
      </c>
      <c r="M306" s="1" t="n">
        <v>1589.218425</v>
      </c>
      <c r="N306" s="1" t="n">
        <v>1571.125999</v>
      </c>
      <c r="O306" s="1" t="n">
        <v>1340.28648</v>
      </c>
      <c r="P306" s="1" t="n">
        <v>1355.014966</v>
      </c>
      <c r="S306" s="1" t="n">
        <v>1666.38209</v>
      </c>
      <c r="T306" s="1" t="n">
        <v>418.113766</v>
      </c>
      <c r="U306" s="1" t="n">
        <v>1067.949542</v>
      </c>
      <c r="V306" s="1" t="n"/>
    </row>
    <row r="307" ht="15.75" customHeight="1">
      <c r="A307" s="1" t="n">
        <v>643.50104</v>
      </c>
      <c r="B307" s="1" t="n">
        <v>1595</v>
      </c>
      <c r="C307" s="1" t="n"/>
      <c r="D307" s="1" t="n">
        <v>597.30316</v>
      </c>
      <c r="E307" s="1" t="n">
        <v>1565</v>
      </c>
      <c r="F307" s="1" t="n"/>
      <c r="G307" s="1" t="n">
        <v>597.30316</v>
      </c>
      <c r="H307" s="1" t="n">
        <v>1333</v>
      </c>
      <c r="I307" s="1" t="n"/>
      <c r="J307" s="1" t="n">
        <v>643.50104</v>
      </c>
      <c r="K307" s="1" t="n">
        <v>1354</v>
      </c>
      <c r="M307" s="1" t="n">
        <v>1586.47568</v>
      </c>
      <c r="N307" s="1" t="n">
        <v>1570.302356</v>
      </c>
      <c r="O307" s="1" t="n">
        <v>1339.129639</v>
      </c>
      <c r="P307" s="1" t="n">
        <v>1353.787946</v>
      </c>
      <c r="S307" s="1" t="n">
        <v>1663.639345</v>
      </c>
      <c r="T307" s="1" t="n">
        <v>417.290123</v>
      </c>
      <c r="U307" s="1" t="n">
        <v>1066.792701</v>
      </c>
      <c r="V307" s="1" t="n"/>
    </row>
    <row r="308" ht="15.75" customHeight="1">
      <c r="A308" s="1" t="n">
        <v>645.28778</v>
      </c>
      <c r="B308" s="1" t="n">
        <v>1567</v>
      </c>
      <c r="C308" s="1" t="n"/>
      <c r="D308" s="1" t="n">
        <v>599.10217</v>
      </c>
      <c r="E308" s="1" t="n">
        <v>1575</v>
      </c>
      <c r="F308" s="1" t="n"/>
      <c r="G308" s="1" t="n">
        <v>599.10217</v>
      </c>
      <c r="H308" s="1" t="n">
        <v>1359</v>
      </c>
      <c r="I308" s="1" t="n"/>
      <c r="J308" s="1" t="n">
        <v>645.28778</v>
      </c>
      <c r="K308" s="1" t="n">
        <v>1361</v>
      </c>
      <c r="M308" s="1" t="n">
        <v>1587.179593</v>
      </c>
      <c r="N308" s="1" t="n">
        <v>1568.723026</v>
      </c>
      <c r="O308" s="1" t="n">
        <v>1338.243402</v>
      </c>
      <c r="P308" s="1" t="n">
        <v>1352.939731</v>
      </c>
      <c r="S308" s="1" t="n">
        <v>1664.343258</v>
      </c>
      <c r="T308" s="1" t="n">
        <v>415.710793</v>
      </c>
      <c r="U308" s="1" t="n">
        <v>1065.906464</v>
      </c>
      <c r="V308" s="1" t="n"/>
    </row>
    <row r="309" ht="15.75" customHeight="1">
      <c r="A309" s="1" t="n">
        <v>647.07404</v>
      </c>
      <c r="B309" s="1" t="n">
        <v>1598</v>
      </c>
      <c r="C309" s="1" t="n"/>
      <c r="D309" s="1" t="n">
        <v>600.89941</v>
      </c>
      <c r="E309" s="1" t="n">
        <v>1563</v>
      </c>
      <c r="F309" s="1" t="n"/>
      <c r="G309" s="1" t="n">
        <v>600.89941</v>
      </c>
      <c r="H309" s="1" t="n">
        <v>1337</v>
      </c>
      <c r="I309" s="1" t="n"/>
      <c r="J309" s="1" t="n">
        <v>647.07404</v>
      </c>
      <c r="K309" s="1" t="n">
        <v>1365</v>
      </c>
      <c r="M309" s="1" t="n">
        <v>1587.721003</v>
      </c>
      <c r="N309" s="1" t="n">
        <v>1567.444433</v>
      </c>
      <c r="O309" s="1" t="n">
        <v>1338.034078</v>
      </c>
      <c r="P309" s="1" t="n">
        <v>1351.425827</v>
      </c>
      <c r="S309" s="1" t="n">
        <v>1664.884668</v>
      </c>
      <c r="T309" s="1" t="n">
        <v>414.4322</v>
      </c>
      <c r="U309" s="1" t="n">
        <v>1065.69714</v>
      </c>
      <c r="V309" s="1" t="n"/>
    </row>
    <row r="310" ht="15.75" customHeight="1">
      <c r="A310" s="1" t="n">
        <v>648.85852</v>
      </c>
      <c r="B310" s="1" t="n">
        <v>1592</v>
      </c>
      <c r="C310" s="1" t="n"/>
      <c r="D310" s="1" t="n">
        <v>602.6961700000001</v>
      </c>
      <c r="E310" s="1" t="n">
        <v>1560</v>
      </c>
      <c r="F310" s="1" t="n"/>
      <c r="G310" s="1" t="n">
        <v>602.6961700000001</v>
      </c>
      <c r="H310" s="1" t="n">
        <v>1331</v>
      </c>
      <c r="I310" s="1" t="n"/>
      <c r="J310" s="1" t="n">
        <v>648.85852</v>
      </c>
      <c r="K310" s="1" t="n">
        <v>1359</v>
      </c>
      <c r="M310" s="1" t="n">
        <v>1586.913035</v>
      </c>
      <c r="N310" s="1" t="n">
        <v>1567.120235</v>
      </c>
      <c r="O310" s="1" t="n">
        <v>1337.825058</v>
      </c>
      <c r="P310" s="1" t="n">
        <v>1350.913136</v>
      </c>
      <c r="S310" s="1" t="n">
        <v>1664.0767</v>
      </c>
      <c r="T310" s="1" t="n">
        <v>414.108002</v>
      </c>
      <c r="U310" s="1" t="n">
        <v>1065.48812</v>
      </c>
      <c r="V310" s="1" t="n"/>
    </row>
    <row r="311" ht="15.75" customHeight="1">
      <c r="A311" s="1" t="n">
        <v>650.6439800000001</v>
      </c>
      <c r="B311" s="1" t="n">
        <v>1589</v>
      </c>
      <c r="C311" s="1" t="n"/>
      <c r="D311" s="1" t="n">
        <v>604.49109</v>
      </c>
      <c r="E311" s="1" t="n">
        <v>1562</v>
      </c>
      <c r="F311" s="1" t="n"/>
      <c r="G311" s="1" t="n">
        <v>604.49109</v>
      </c>
      <c r="H311" s="1" t="n">
        <v>1344</v>
      </c>
      <c r="I311" s="1" t="n"/>
      <c r="J311" s="1" t="n">
        <v>650.6439800000001</v>
      </c>
      <c r="K311" s="1" t="n">
        <v>1362</v>
      </c>
      <c r="M311" s="1" t="n">
        <v>1585.390838</v>
      </c>
      <c r="N311" s="1" t="n">
        <v>1565.79998</v>
      </c>
      <c r="O311" s="1" t="n">
        <v>1338.140257</v>
      </c>
      <c r="P311" s="1" t="n">
        <v>1350.398827</v>
      </c>
      <c r="S311" s="1" t="n">
        <v>1662.554503</v>
      </c>
      <c r="T311" s="1" t="n">
        <v>412.787747</v>
      </c>
      <c r="U311" s="1" t="n">
        <v>1065.803319</v>
      </c>
      <c r="V311" s="1" t="n"/>
    </row>
    <row r="312" ht="15.75" customHeight="1">
      <c r="A312" s="1" t="n">
        <v>652.42761</v>
      </c>
      <c r="B312" s="1" t="n">
        <v>1598</v>
      </c>
      <c r="C312" s="1" t="n"/>
      <c r="D312" s="1" t="n">
        <v>606.28705</v>
      </c>
      <c r="E312" s="1" t="n">
        <v>1587</v>
      </c>
      <c r="F312" s="1" t="n"/>
      <c r="G312" s="1" t="n">
        <v>606.28705</v>
      </c>
      <c r="H312" s="1" t="n">
        <v>1350</v>
      </c>
      <c r="I312" s="1" t="n"/>
      <c r="J312" s="1" t="n">
        <v>652.42761</v>
      </c>
      <c r="K312" s="1" t="n">
        <v>1353</v>
      </c>
      <c r="M312" s="1" t="n">
        <v>1585.111134</v>
      </c>
      <c r="N312" s="1" t="n">
        <v>1564.731924</v>
      </c>
      <c r="O312" s="1" t="n">
        <v>1338.004652</v>
      </c>
      <c r="P312" s="1" t="n">
        <v>1350.447366</v>
      </c>
      <c r="S312" s="1" t="n">
        <v>1662.274799</v>
      </c>
      <c r="T312" s="1" t="n">
        <v>411.719691</v>
      </c>
      <c r="U312" s="1" t="n">
        <v>1065.667714</v>
      </c>
      <c r="V312" s="1" t="n"/>
    </row>
    <row r="313" ht="15.75" customHeight="1">
      <c r="A313" s="1" t="n">
        <v>654.21222</v>
      </c>
      <c r="B313" s="1" t="n">
        <v>1600</v>
      </c>
      <c r="C313" s="1" t="n"/>
      <c r="D313" s="1" t="n">
        <v>608.08252</v>
      </c>
      <c r="E313" s="1" t="n">
        <v>1567</v>
      </c>
      <c r="F313" s="1" t="n"/>
      <c r="G313" s="1" t="n">
        <v>608.08252</v>
      </c>
      <c r="H313" s="1" t="n">
        <v>1322</v>
      </c>
      <c r="I313" s="1" t="n"/>
      <c r="J313" s="1" t="n">
        <v>654.21222</v>
      </c>
      <c r="K313" s="1" t="n">
        <v>1361</v>
      </c>
      <c r="M313" s="1" t="n">
        <v>1580.802407</v>
      </c>
      <c r="N313" s="1" t="n">
        <v>1567.438871</v>
      </c>
      <c r="O313" s="1" t="n">
        <v>1337.968349</v>
      </c>
      <c r="P313" s="1" t="n">
        <v>1350.826676</v>
      </c>
      <c r="S313" s="1" t="n">
        <v>1657.966072</v>
      </c>
      <c r="T313" s="1" t="n">
        <v>414.426638</v>
      </c>
      <c r="U313" s="1" t="n">
        <v>1065.631411</v>
      </c>
      <c r="V313" s="1" t="n"/>
    </row>
    <row r="314" ht="15.75" customHeight="1">
      <c r="A314" s="1" t="n">
        <v>655.9964</v>
      </c>
      <c r="B314" s="1" t="n">
        <v>1557</v>
      </c>
      <c r="C314" s="1" t="n"/>
      <c r="D314" s="1" t="n">
        <v>609.87756</v>
      </c>
      <c r="E314" s="1" t="n">
        <v>1566</v>
      </c>
      <c r="F314" s="1" t="n"/>
      <c r="G314" s="1" t="n">
        <v>609.87756</v>
      </c>
      <c r="H314" s="1" t="n">
        <v>1341</v>
      </c>
      <c r="I314" s="1" t="n"/>
      <c r="J314" s="1" t="n">
        <v>655.9964</v>
      </c>
      <c r="K314" s="1" t="n">
        <v>1328</v>
      </c>
      <c r="M314" s="1" t="n">
        <v>1579.692891</v>
      </c>
      <c r="N314" s="1" t="n">
        <v>1566.607139</v>
      </c>
      <c r="O314" s="1" t="n">
        <v>1338.260997</v>
      </c>
      <c r="P314" s="1" t="n">
        <v>1350.897967</v>
      </c>
      <c r="S314" s="1" t="n">
        <v>1656.856556</v>
      </c>
      <c r="T314" s="1" t="n">
        <v>413.594906</v>
      </c>
      <c r="U314" s="1" t="n">
        <v>1065.924059</v>
      </c>
      <c r="V314" s="1" t="n"/>
    </row>
    <row r="315" ht="15.75" customHeight="1">
      <c r="A315" s="1" t="n">
        <v>657.77881</v>
      </c>
      <c r="B315" s="1" t="n">
        <v>1566</v>
      </c>
      <c r="C315" s="1" t="n"/>
      <c r="D315" s="1" t="n">
        <v>611.67224</v>
      </c>
      <c r="E315" s="1" t="n">
        <v>1540</v>
      </c>
      <c r="F315" s="1" t="n"/>
      <c r="G315" s="1" t="n">
        <v>611.67224</v>
      </c>
      <c r="H315" s="1" t="n">
        <v>1346</v>
      </c>
      <c r="I315" s="1" t="n"/>
      <c r="J315" s="1" t="n">
        <v>657.77881</v>
      </c>
      <c r="K315" s="1" t="n">
        <v>1344</v>
      </c>
      <c r="M315" s="1" t="n">
        <v>1579.184751</v>
      </c>
      <c r="N315" s="1" t="n">
        <v>1564.901507</v>
      </c>
      <c r="O315" s="1" t="n">
        <v>1338.316614</v>
      </c>
      <c r="P315" s="1" t="n">
        <v>1351.536151</v>
      </c>
      <c r="S315" s="1" t="n">
        <v>1656.348416</v>
      </c>
      <c r="T315" s="1" t="n">
        <v>411.889274</v>
      </c>
      <c r="U315" s="1" t="n">
        <v>1065.979676</v>
      </c>
      <c r="V315" s="1" t="n"/>
    </row>
    <row r="316" ht="15.75" customHeight="1">
      <c r="A316" s="1" t="n">
        <v>659.56073</v>
      </c>
      <c r="B316" s="1" t="n">
        <v>1549</v>
      </c>
      <c r="C316" s="1" t="n"/>
      <c r="D316" s="1" t="n">
        <v>613.46509</v>
      </c>
      <c r="E316" s="1" t="n">
        <v>1556</v>
      </c>
      <c r="F316" s="1" t="n"/>
      <c r="G316" s="1" t="n">
        <v>613.46509</v>
      </c>
      <c r="H316" s="1" t="n">
        <v>1339</v>
      </c>
      <c r="I316" s="1" t="n"/>
      <c r="J316" s="1" t="n">
        <v>659.56073</v>
      </c>
      <c r="K316" s="1" t="n">
        <v>1340</v>
      </c>
      <c r="M316" s="1" t="n">
        <v>1577.060269</v>
      </c>
      <c r="N316" s="1" t="n">
        <v>1563.2973</v>
      </c>
      <c r="O316" s="1" t="n">
        <v>1337.700273</v>
      </c>
      <c r="P316" s="1" t="n">
        <v>1351.296087</v>
      </c>
      <c r="S316" s="1" t="n">
        <v>1654.223934</v>
      </c>
      <c r="T316" s="1" t="n">
        <v>410.285067</v>
      </c>
      <c r="U316" s="1" t="n">
        <v>1065.363335</v>
      </c>
      <c r="V316" s="1" t="n"/>
    </row>
    <row r="317" ht="15.75" customHeight="1">
      <c r="A317" s="1" t="n">
        <v>661.34369</v>
      </c>
      <c r="B317" s="1" t="n">
        <v>1601</v>
      </c>
      <c r="C317" s="1" t="n"/>
      <c r="D317" s="1" t="n">
        <v>615.2588500000001</v>
      </c>
      <c r="E317" s="1" t="n">
        <v>1577</v>
      </c>
      <c r="F317" s="1" t="n"/>
      <c r="G317" s="1" t="n">
        <v>615.2588500000001</v>
      </c>
      <c r="H317" s="1" t="n">
        <v>1328</v>
      </c>
      <c r="I317" s="1" t="n"/>
      <c r="J317" s="1" t="n">
        <v>661.34369</v>
      </c>
      <c r="K317" s="1" t="n">
        <v>1353</v>
      </c>
      <c r="M317" s="1" t="n">
        <v>1576.743857</v>
      </c>
      <c r="N317" s="1" t="n">
        <v>1561.194661</v>
      </c>
      <c r="O317" s="1" t="n">
        <v>1337.919608</v>
      </c>
      <c r="P317" s="1" t="n">
        <v>1350.394175</v>
      </c>
      <c r="S317" s="1" t="n">
        <v>1653.907522</v>
      </c>
      <c r="T317" s="1" t="n">
        <v>408.182428</v>
      </c>
      <c r="U317" s="1" t="n">
        <v>1065.58267</v>
      </c>
      <c r="V317" s="1" t="n"/>
    </row>
    <row r="318" ht="15.75" customHeight="1">
      <c r="A318" s="1" t="n">
        <v>663.12482</v>
      </c>
      <c r="B318" s="1" t="n">
        <v>1584</v>
      </c>
      <c r="C318" s="1" t="n"/>
      <c r="D318" s="1" t="n">
        <v>617.05225</v>
      </c>
      <c r="E318" s="1" t="n">
        <v>1590</v>
      </c>
      <c r="F318" s="1" t="n"/>
      <c r="G318" s="1" t="n">
        <v>617.05225</v>
      </c>
      <c r="H318" s="1" t="n">
        <v>1335</v>
      </c>
      <c r="I318" s="1" t="n"/>
      <c r="J318" s="1" t="n">
        <v>663.12482</v>
      </c>
      <c r="K318" s="1" t="n">
        <v>1348</v>
      </c>
      <c r="M318" s="1" t="n">
        <v>1577.052786</v>
      </c>
      <c r="N318" s="1" t="n">
        <v>1558.988068</v>
      </c>
      <c r="O318" s="1" t="n">
        <v>1337.27475</v>
      </c>
      <c r="P318" s="1" t="n">
        <v>1349.651229</v>
      </c>
      <c r="S318" s="1" t="n">
        <v>1654.216451</v>
      </c>
      <c r="T318" s="1" t="n">
        <v>405.975835</v>
      </c>
      <c r="U318" s="1" t="n">
        <v>1064.937812</v>
      </c>
      <c r="V318" s="1" t="n"/>
    </row>
    <row r="319" ht="15.75" customHeight="1">
      <c r="A319" s="1" t="n">
        <v>664.90552</v>
      </c>
      <c r="B319" s="1" t="n">
        <v>1600</v>
      </c>
      <c r="C319" s="1" t="n"/>
      <c r="D319" s="1" t="n">
        <v>618.84381</v>
      </c>
      <c r="E319" s="1" t="n">
        <v>1536</v>
      </c>
      <c r="F319" s="1" t="n"/>
      <c r="G319" s="1" t="n">
        <v>618.84381</v>
      </c>
      <c r="H319" s="1" t="n">
        <v>1349</v>
      </c>
      <c r="I319" s="1" t="n"/>
      <c r="J319" s="1" t="n">
        <v>664.90552</v>
      </c>
      <c r="K319" s="1" t="n">
        <v>1352</v>
      </c>
      <c r="M319" s="1" t="n">
        <v>1575.604611</v>
      </c>
      <c r="N319" s="1" t="n">
        <v>1558.938315</v>
      </c>
      <c r="O319" s="1" t="n">
        <v>1336.864698</v>
      </c>
      <c r="P319" s="1" t="n">
        <v>1349.636869</v>
      </c>
      <c r="S319" s="1" t="n">
        <v>1652.768276</v>
      </c>
      <c r="T319" s="1" t="n">
        <v>405.926082</v>
      </c>
      <c r="U319" s="1" t="n">
        <v>1064.52776</v>
      </c>
      <c r="V319" s="1" t="n"/>
    </row>
    <row r="320" ht="15.75" customHeight="1">
      <c r="A320" s="1" t="n">
        <v>666.68579</v>
      </c>
      <c r="B320" s="1" t="n">
        <v>1572</v>
      </c>
      <c r="C320" s="1" t="n"/>
      <c r="D320" s="1" t="n">
        <v>620.63635</v>
      </c>
      <c r="E320" s="1" t="n">
        <v>1534</v>
      </c>
      <c r="F320" s="1" t="n"/>
      <c r="G320" s="1" t="n">
        <v>620.63635</v>
      </c>
      <c r="H320" s="1" t="n">
        <v>1318</v>
      </c>
      <c r="I320" s="1" t="n"/>
      <c r="J320" s="1" t="n">
        <v>666.68579</v>
      </c>
      <c r="K320" s="1" t="n">
        <v>1339</v>
      </c>
      <c r="M320" s="1" t="n">
        <v>1575.560724</v>
      </c>
      <c r="N320" s="1" t="n">
        <v>1556.353221</v>
      </c>
      <c r="O320" s="1" t="n">
        <v>1335.267469</v>
      </c>
      <c r="P320" s="1" t="n">
        <v>1349.507534</v>
      </c>
      <c r="S320" s="1" t="n">
        <v>1652.724389</v>
      </c>
      <c r="T320" s="1" t="n">
        <v>403.340988</v>
      </c>
      <c r="U320" s="1" t="n">
        <v>1062.930531</v>
      </c>
      <c r="V320" s="1" t="n"/>
    </row>
    <row r="321" ht="15.75" customHeight="1">
      <c r="A321" s="1" t="n">
        <v>668.46704</v>
      </c>
      <c r="B321" s="1" t="n">
        <v>1574</v>
      </c>
      <c r="C321" s="1" t="n"/>
      <c r="D321" s="1" t="n">
        <v>622.427</v>
      </c>
      <c r="E321" s="1" t="n">
        <v>1563</v>
      </c>
      <c r="F321" s="1" t="n"/>
      <c r="G321" s="1" t="n">
        <v>622.427</v>
      </c>
      <c r="H321" s="1" t="n">
        <v>1340</v>
      </c>
      <c r="I321" s="1" t="n"/>
      <c r="J321" s="1" t="n">
        <v>668.46704</v>
      </c>
      <c r="K321" s="1" t="n">
        <v>1339</v>
      </c>
      <c r="M321" s="1" t="n">
        <v>1574.130347</v>
      </c>
      <c r="N321" s="1" t="n">
        <v>1556.414905</v>
      </c>
      <c r="O321" s="1" t="n">
        <v>1335.985539</v>
      </c>
      <c r="P321" s="1" t="n">
        <v>1347.605319</v>
      </c>
      <c r="S321" s="1" t="n">
        <v>1651.294012</v>
      </c>
      <c r="T321" s="1" t="n">
        <v>403.402672</v>
      </c>
      <c r="U321" s="1" t="n">
        <v>1063.648601</v>
      </c>
      <c r="V321" s="1" t="n"/>
    </row>
    <row r="322" ht="15.75" customHeight="1">
      <c r="A322" s="1" t="n">
        <v>670.24646</v>
      </c>
      <c r="B322" s="1" t="n">
        <v>1591</v>
      </c>
      <c r="C322" s="1" t="n"/>
      <c r="D322" s="1" t="n">
        <v>624.21729</v>
      </c>
      <c r="E322" s="1" t="n">
        <v>1551</v>
      </c>
      <c r="F322" s="1" t="n"/>
      <c r="G322" s="1" t="n">
        <v>624.21729</v>
      </c>
      <c r="H322" s="1" t="n">
        <v>1339</v>
      </c>
      <c r="I322" s="1" t="n"/>
      <c r="J322" s="1" t="n">
        <v>670.24646</v>
      </c>
      <c r="K322" s="1" t="n">
        <v>1360</v>
      </c>
      <c r="M322" s="1" t="n">
        <v>1572.147335</v>
      </c>
      <c r="N322" s="1" t="n">
        <v>1556.061786</v>
      </c>
      <c r="O322" s="1" t="n">
        <v>1335.986247</v>
      </c>
      <c r="P322" s="1" t="n">
        <v>1346.978663</v>
      </c>
      <c r="S322" s="1" t="n">
        <v>1649.311</v>
      </c>
      <c r="T322" s="1" t="n">
        <v>403.049553</v>
      </c>
      <c r="U322" s="1" t="n">
        <v>1063.649309</v>
      </c>
      <c r="V322" s="1" t="n"/>
    </row>
    <row r="323" ht="15.75" customHeight="1">
      <c r="A323" s="1" t="n">
        <v>672.02545</v>
      </c>
      <c r="B323" s="1" t="n">
        <v>1571</v>
      </c>
      <c r="C323" s="1" t="n"/>
      <c r="D323" s="1" t="n">
        <v>626.00854</v>
      </c>
      <c r="E323" s="1" t="n">
        <v>1574</v>
      </c>
      <c r="F323" s="1" t="n"/>
      <c r="G323" s="1" t="n">
        <v>626.00854</v>
      </c>
      <c r="H323" s="1" t="n">
        <v>1342</v>
      </c>
      <c r="I323" s="1" t="n"/>
      <c r="J323" s="1" t="n">
        <v>672.02545</v>
      </c>
      <c r="K323" s="1" t="n">
        <v>1352</v>
      </c>
      <c r="M323" s="1" t="n">
        <v>1573.831833</v>
      </c>
      <c r="N323" s="1" t="n">
        <v>1553.585398</v>
      </c>
      <c r="O323" s="1" t="n">
        <v>1335.009101</v>
      </c>
      <c r="P323" s="1" t="n">
        <v>1345.376378</v>
      </c>
      <c r="S323" s="1" t="n">
        <v>1650.995498</v>
      </c>
      <c r="T323" s="1" t="n">
        <v>400.573165</v>
      </c>
      <c r="U323" s="1" t="n">
        <v>1062.672163</v>
      </c>
      <c r="V323" s="1" t="n"/>
    </row>
    <row r="324" ht="15.75" customHeight="1">
      <c r="A324" s="1" t="n">
        <v>673.80408</v>
      </c>
      <c r="B324" s="1" t="n">
        <v>1527</v>
      </c>
      <c r="C324" s="1" t="n"/>
      <c r="D324" s="1" t="n">
        <v>627.79803</v>
      </c>
      <c r="E324" s="1" t="n">
        <v>1556</v>
      </c>
      <c r="F324" s="1" t="n"/>
      <c r="G324" s="1" t="n">
        <v>627.79803</v>
      </c>
      <c r="H324" s="1" t="n">
        <v>1348</v>
      </c>
      <c r="I324" s="1" t="n"/>
      <c r="J324" s="1" t="n">
        <v>673.80408</v>
      </c>
      <c r="K324" s="1" t="n">
        <v>1356</v>
      </c>
      <c r="M324" s="1" t="n">
        <v>1571.096774</v>
      </c>
      <c r="N324" s="1" t="n">
        <v>1553.194863</v>
      </c>
      <c r="O324" s="1" t="n">
        <v>1335.602993</v>
      </c>
      <c r="P324" s="1" t="n">
        <v>1345.152594</v>
      </c>
      <c r="S324" s="1" t="n">
        <v>1648.260439</v>
      </c>
      <c r="T324" s="1" t="n">
        <v>400.18263</v>
      </c>
      <c r="U324" s="1" t="n">
        <v>1063.266055</v>
      </c>
      <c r="V324" s="1" t="n"/>
    </row>
    <row r="325" ht="15.75" customHeight="1">
      <c r="A325" s="1" t="n">
        <v>675.58228</v>
      </c>
      <c r="B325" s="1" t="n">
        <v>1550</v>
      </c>
      <c r="C325" s="1" t="n"/>
      <c r="D325" s="1" t="n">
        <v>629.58704</v>
      </c>
      <c r="E325" s="1" t="n">
        <v>1560</v>
      </c>
      <c r="F325" s="1" t="n"/>
      <c r="G325" s="1" t="n">
        <v>629.58704</v>
      </c>
      <c r="H325" s="1" t="n">
        <v>1329</v>
      </c>
      <c r="I325" s="1" t="n"/>
      <c r="J325" s="1" t="n">
        <v>675.58228</v>
      </c>
      <c r="K325" s="1" t="n">
        <v>1349</v>
      </c>
      <c r="M325" s="1" t="n">
        <v>1570.880878</v>
      </c>
      <c r="N325" s="1" t="n">
        <v>1552.213368</v>
      </c>
      <c r="O325" s="1" t="n">
        <v>1335.161088</v>
      </c>
      <c r="P325" s="1" t="n">
        <v>1344.036101</v>
      </c>
      <c r="S325" s="1" t="n">
        <v>1648.044543</v>
      </c>
      <c r="T325" s="1" t="n">
        <v>399.201135</v>
      </c>
      <c r="U325" s="1" t="n">
        <v>1062.82415</v>
      </c>
      <c r="V325" s="1" t="n"/>
    </row>
    <row r="326" ht="15.75" customHeight="1">
      <c r="A326" s="1" t="n">
        <v>677.35864</v>
      </c>
      <c r="B326" s="1" t="n">
        <v>1575</v>
      </c>
      <c r="C326" s="1" t="n"/>
      <c r="D326" s="1" t="n">
        <v>631.3756100000001</v>
      </c>
      <c r="E326" s="1" t="n">
        <v>1567</v>
      </c>
      <c r="F326" s="1" t="n"/>
      <c r="G326" s="1" t="n">
        <v>631.3756100000001</v>
      </c>
      <c r="H326" s="1" t="n">
        <v>1325</v>
      </c>
      <c r="I326" s="1" t="n"/>
      <c r="J326" s="1" t="n">
        <v>677.35864</v>
      </c>
      <c r="K326" s="1" t="n">
        <v>1350</v>
      </c>
      <c r="M326" s="1" t="n">
        <v>1569.058348</v>
      </c>
      <c r="N326" s="1" t="n">
        <v>1552.24057</v>
      </c>
      <c r="O326" s="1" t="n">
        <v>1334.518354</v>
      </c>
      <c r="P326" s="1" t="n">
        <v>1343.843159</v>
      </c>
      <c r="S326" s="1" t="n">
        <v>1646.222013</v>
      </c>
      <c r="T326" s="1" t="n">
        <v>399.228337</v>
      </c>
      <c r="U326" s="1" t="n">
        <v>1062.181416</v>
      </c>
      <c r="V326" s="1" t="n"/>
    </row>
    <row r="327" ht="15.75" customHeight="1">
      <c r="A327" s="1" t="n">
        <v>679.13599</v>
      </c>
      <c r="B327" s="1" t="n">
        <v>1541</v>
      </c>
      <c r="C327" s="1" t="n"/>
      <c r="D327" s="1" t="n">
        <v>633.16516</v>
      </c>
      <c r="E327" s="1" t="n">
        <v>1541</v>
      </c>
      <c r="F327" s="1" t="n"/>
      <c r="G327" s="1" t="n">
        <v>633.16516</v>
      </c>
      <c r="H327" s="1" t="n">
        <v>1331</v>
      </c>
      <c r="I327" s="1" t="n"/>
      <c r="J327" s="1" t="n">
        <v>679.13599</v>
      </c>
      <c r="K327" s="1" t="n">
        <v>1342</v>
      </c>
      <c r="M327" s="1" t="n">
        <v>1567.726059</v>
      </c>
      <c r="N327" s="1" t="n">
        <v>1550.15765</v>
      </c>
      <c r="O327" s="1" t="n">
        <v>1334.384063</v>
      </c>
      <c r="P327" s="1" t="n">
        <v>1344.181009</v>
      </c>
      <c r="S327" s="1" t="n">
        <v>1644.889724</v>
      </c>
      <c r="T327" s="1" t="n">
        <v>397.145417</v>
      </c>
      <c r="U327" s="1" t="n">
        <v>1062.047125</v>
      </c>
      <c r="V327" s="1" t="n"/>
    </row>
    <row r="328" ht="15.75" customHeight="1">
      <c r="A328" s="1" t="n">
        <v>680.9129</v>
      </c>
      <c r="B328" s="1" t="n">
        <v>1606</v>
      </c>
      <c r="C328" s="1" t="n"/>
      <c r="D328" s="1" t="n">
        <v>634.95294</v>
      </c>
      <c r="E328" s="1" t="n">
        <v>1521</v>
      </c>
      <c r="F328" s="1" t="n"/>
      <c r="G328" s="1" t="n">
        <v>634.95294</v>
      </c>
      <c r="H328" s="1" t="n">
        <v>1331</v>
      </c>
      <c r="I328" s="1" t="n"/>
      <c r="J328" s="1" t="n">
        <v>680.9129</v>
      </c>
      <c r="K328" s="1" t="n">
        <v>1341</v>
      </c>
      <c r="M328" s="1" t="n">
        <v>1566.200222</v>
      </c>
      <c r="N328" s="1" t="n">
        <v>1550.697037</v>
      </c>
      <c r="O328" s="1" t="n">
        <v>1334.258671</v>
      </c>
      <c r="P328" s="1" t="n">
        <v>1343.039438</v>
      </c>
      <c r="S328" s="1" t="n">
        <v>1643.363887</v>
      </c>
      <c r="T328" s="1" t="n">
        <v>397.684804</v>
      </c>
      <c r="U328" s="1" t="n">
        <v>1061.921733</v>
      </c>
      <c r="V328" s="1" t="n"/>
    </row>
    <row r="329" ht="15.75" customHeight="1">
      <c r="A329" s="1" t="n">
        <v>682.68945</v>
      </c>
      <c r="B329" s="1" t="n">
        <v>1580</v>
      </c>
      <c r="C329" s="1" t="n"/>
      <c r="D329" s="1" t="n">
        <v>636.74023</v>
      </c>
      <c r="E329" s="1" t="n">
        <v>1548</v>
      </c>
      <c r="F329" s="1" t="n"/>
      <c r="G329" s="1" t="n">
        <v>636.74023</v>
      </c>
      <c r="H329" s="1" t="n">
        <v>1339</v>
      </c>
      <c r="I329" s="1" t="n"/>
      <c r="J329" s="1" t="n">
        <v>682.68945</v>
      </c>
      <c r="K329" s="1" t="n">
        <v>1337</v>
      </c>
      <c r="M329" s="1" t="n">
        <v>1566.76034</v>
      </c>
      <c r="N329" s="1" t="n">
        <v>1550.822631</v>
      </c>
      <c r="O329" s="1" t="n">
        <v>1333.356254</v>
      </c>
      <c r="P329" s="1" t="n">
        <v>1343.082213</v>
      </c>
      <c r="S329" s="1" t="n">
        <v>1643.924005</v>
      </c>
      <c r="T329" s="1" t="n">
        <v>397.810398</v>
      </c>
      <c r="U329" s="1" t="n">
        <v>1061.019316</v>
      </c>
      <c r="V329" s="1" t="n"/>
    </row>
    <row r="330" ht="15.75" customHeight="1">
      <c r="A330" s="1" t="n">
        <v>684.46411</v>
      </c>
      <c r="B330" s="1" t="n">
        <v>1544</v>
      </c>
      <c r="C330" s="1" t="n"/>
      <c r="D330" s="1" t="n">
        <v>638.52716</v>
      </c>
      <c r="E330" s="1" t="n">
        <v>1539</v>
      </c>
      <c r="F330" s="1" t="n"/>
      <c r="G330" s="1" t="n">
        <v>638.52716</v>
      </c>
      <c r="H330" s="1" t="n">
        <v>1316</v>
      </c>
      <c r="I330" s="1" t="n"/>
      <c r="J330" s="1" t="n">
        <v>684.46411</v>
      </c>
      <c r="K330" s="1" t="n">
        <v>1340</v>
      </c>
      <c r="M330" s="1" t="n">
        <v>1563.644757</v>
      </c>
      <c r="N330" s="1" t="n">
        <v>1550.589948</v>
      </c>
      <c r="O330" s="1" t="n">
        <v>1332.007584</v>
      </c>
      <c r="P330" s="1" t="n">
        <v>1342.350389</v>
      </c>
      <c r="S330" s="1" t="n">
        <v>1640.808422</v>
      </c>
      <c r="T330" s="1" t="n">
        <v>397.577715</v>
      </c>
      <c r="U330" s="1" t="n">
        <v>1059.670646</v>
      </c>
      <c r="V330" s="1" t="n"/>
    </row>
    <row r="331" ht="15.75" customHeight="1">
      <c r="A331" s="1" t="n">
        <v>686.23981</v>
      </c>
      <c r="B331" s="1" t="n">
        <v>1572</v>
      </c>
      <c r="C331" s="1" t="n"/>
      <c r="D331" s="1" t="n">
        <v>640.31366</v>
      </c>
      <c r="E331" s="1" t="n">
        <v>1549</v>
      </c>
      <c r="F331" s="1" t="n"/>
      <c r="G331" s="1" t="n">
        <v>640.31366</v>
      </c>
      <c r="H331" s="1" t="n">
        <v>1336</v>
      </c>
      <c r="I331" s="1" t="n"/>
      <c r="J331" s="1" t="n">
        <v>686.23981</v>
      </c>
      <c r="K331" s="1" t="n">
        <v>1344</v>
      </c>
      <c r="M331" s="1" t="n">
        <v>1561.462837</v>
      </c>
      <c r="N331" s="1" t="n">
        <v>1549.27384</v>
      </c>
      <c r="O331" s="1" t="n">
        <v>1331.451208</v>
      </c>
      <c r="P331" s="1" t="n">
        <v>1342.042269</v>
      </c>
      <c r="S331" s="1" t="n">
        <v>1638.626502</v>
      </c>
      <c r="T331" s="1" t="n">
        <v>396.261607</v>
      </c>
      <c r="U331" s="1" t="n">
        <v>1059.11427</v>
      </c>
      <c r="V331" s="1" t="n"/>
    </row>
    <row r="332" ht="15.75" customHeight="1">
      <c r="A332" s="1" t="n">
        <v>688.01508</v>
      </c>
      <c r="B332" s="1" t="n">
        <v>1595</v>
      </c>
      <c r="C332" s="1" t="n"/>
      <c r="D332" s="1" t="n">
        <v>642.09833</v>
      </c>
      <c r="E332" s="1" t="n">
        <v>1571</v>
      </c>
      <c r="F332" s="1" t="n"/>
      <c r="G332" s="1" t="n">
        <v>642.09833</v>
      </c>
      <c r="H332" s="1" t="n">
        <v>1335</v>
      </c>
      <c r="I332" s="1" t="n"/>
      <c r="J332" s="1" t="n">
        <v>688.01508</v>
      </c>
      <c r="K332" s="1" t="n">
        <v>1355</v>
      </c>
      <c r="M332" s="1" t="n">
        <v>1557.699161</v>
      </c>
      <c r="N332" s="1" t="n">
        <v>1548.04682</v>
      </c>
      <c r="O332" s="1" t="n">
        <v>1331.671352</v>
      </c>
      <c r="P332" s="1" t="n">
        <v>1340.604915</v>
      </c>
      <c r="S332" s="1" t="n">
        <v>1634.862826</v>
      </c>
      <c r="T332" s="1" t="n">
        <v>395.034587</v>
      </c>
      <c r="U332" s="1" t="n">
        <v>1059.334414</v>
      </c>
      <c r="V332" s="1" t="n"/>
    </row>
    <row r="333" ht="15.75" customHeight="1">
      <c r="A333" s="1" t="n">
        <v>689.78851</v>
      </c>
      <c r="B333" s="1" t="n">
        <v>1563</v>
      </c>
      <c r="C333" s="1" t="n"/>
      <c r="D333" s="1" t="n">
        <v>643.88397</v>
      </c>
      <c r="E333" s="1" t="n">
        <v>1566</v>
      </c>
      <c r="F333" s="1" t="n"/>
      <c r="G333" s="1" t="n">
        <v>643.88397</v>
      </c>
      <c r="H333" s="1" t="n">
        <v>1339</v>
      </c>
      <c r="I333" s="1" t="n"/>
      <c r="J333" s="1" t="n">
        <v>689.78851</v>
      </c>
      <c r="K333" s="1" t="n">
        <v>1332</v>
      </c>
      <c r="M333" s="1" t="n">
        <v>1556.688037</v>
      </c>
      <c r="N333" s="1" t="n">
        <v>1548.678633</v>
      </c>
      <c r="O333" s="1" t="n">
        <v>1331.203357</v>
      </c>
      <c r="P333" s="1" t="n">
        <v>1340.732127</v>
      </c>
      <c r="S333" s="1" t="n">
        <v>1633.851702</v>
      </c>
      <c r="T333" s="1" t="n">
        <v>395.6664</v>
      </c>
      <c r="U333" s="1" t="n">
        <v>1058.866419</v>
      </c>
      <c r="V333" s="1" t="n"/>
    </row>
    <row r="334" ht="15.75" customHeight="1">
      <c r="A334" s="1" t="n">
        <v>691.5629300000001</v>
      </c>
      <c r="B334" s="1" t="n">
        <v>1550</v>
      </c>
      <c r="C334" s="1" t="n"/>
      <c r="D334" s="1" t="n">
        <v>645.66919</v>
      </c>
      <c r="E334" s="1" t="n">
        <v>1517</v>
      </c>
      <c r="F334" s="1" t="n"/>
      <c r="G334" s="1" t="n">
        <v>645.66919</v>
      </c>
      <c r="H334" s="1" t="n">
        <v>1343</v>
      </c>
      <c r="I334" s="1" t="n"/>
      <c r="J334" s="1" t="n">
        <v>691.5629300000001</v>
      </c>
      <c r="K334" s="1" t="n">
        <v>1319</v>
      </c>
      <c r="M334" s="1" t="n">
        <v>1554.677824</v>
      </c>
      <c r="N334" s="1" t="n">
        <v>1549.200121</v>
      </c>
      <c r="O334" s="1" t="n">
        <v>1330.605016</v>
      </c>
      <c r="P334" s="1" t="n">
        <v>1340.675094</v>
      </c>
      <c r="S334" s="1" t="n">
        <v>1631.841489</v>
      </c>
      <c r="T334" s="1" t="n">
        <v>396.187888</v>
      </c>
      <c r="U334" s="1" t="n">
        <v>1058.268078</v>
      </c>
      <c r="V334" s="1" t="n"/>
    </row>
    <row r="335" ht="15.75" customHeight="1">
      <c r="A335" s="1" t="n">
        <v>693.33557</v>
      </c>
      <c r="B335" s="1" t="n">
        <v>1549</v>
      </c>
      <c r="C335" s="1" t="n"/>
      <c r="D335" s="1" t="n">
        <v>647.45398</v>
      </c>
      <c r="E335" s="1" t="n">
        <v>1562</v>
      </c>
      <c r="F335" s="1" t="n"/>
      <c r="G335" s="1" t="n">
        <v>647.45398</v>
      </c>
      <c r="H335" s="1" t="n">
        <v>1344</v>
      </c>
      <c r="I335" s="1" t="n"/>
      <c r="J335" s="1" t="n">
        <v>693.33557</v>
      </c>
      <c r="K335" s="1" t="n">
        <v>1331</v>
      </c>
      <c r="M335" s="1" t="n">
        <v>1554.977146</v>
      </c>
      <c r="N335" s="1" t="n">
        <v>1547.782587</v>
      </c>
      <c r="O335" s="1" t="n">
        <v>1330.61351</v>
      </c>
      <c r="P335" s="1" t="n">
        <v>1340.019112</v>
      </c>
      <c r="S335" s="1" t="n">
        <v>1632.140811</v>
      </c>
      <c r="T335" s="1" t="n">
        <v>394.770354</v>
      </c>
      <c r="U335" s="1" t="n">
        <v>1058.276572</v>
      </c>
      <c r="V335" s="1" t="n"/>
    </row>
    <row r="336" ht="15.75" customHeight="1">
      <c r="A336" s="1" t="n">
        <v>695.1091300000001</v>
      </c>
      <c r="B336" s="1" t="n">
        <v>1560</v>
      </c>
      <c r="C336" s="1" t="n"/>
      <c r="D336" s="1" t="n">
        <v>649.23694</v>
      </c>
      <c r="E336" s="1" t="n">
        <v>1529</v>
      </c>
      <c r="F336" s="1" t="n"/>
      <c r="G336" s="1" t="n">
        <v>649.23694</v>
      </c>
      <c r="H336" s="1" t="n">
        <v>1318</v>
      </c>
      <c r="I336" s="1" t="n"/>
      <c r="J336" s="1" t="n">
        <v>695.1091300000001</v>
      </c>
      <c r="K336" s="1" t="n">
        <v>1353</v>
      </c>
      <c r="M336" s="1" t="n">
        <v>1552.8649</v>
      </c>
      <c r="N336" s="1" t="n">
        <v>1546.134088</v>
      </c>
      <c r="O336" s="1" t="n">
        <v>1329.418344</v>
      </c>
      <c r="P336" s="1" t="n">
        <v>1338.62969</v>
      </c>
      <c r="S336" s="1" t="n">
        <v>1630.028565</v>
      </c>
      <c r="T336" s="1" t="n">
        <v>393.121855</v>
      </c>
      <c r="U336" s="1" t="n">
        <v>1057.081406</v>
      </c>
      <c r="V336" s="1" t="n"/>
    </row>
    <row r="337" ht="15.75" customHeight="1">
      <c r="A337" s="1" t="n">
        <v>696.8809199999999</v>
      </c>
      <c r="B337" s="1" t="n">
        <v>1569</v>
      </c>
      <c r="C337" s="1" t="n"/>
      <c r="D337" s="1" t="n">
        <v>651.02094</v>
      </c>
      <c r="E337" s="1" t="n">
        <v>1548</v>
      </c>
      <c r="F337" s="1" t="n"/>
      <c r="G337" s="1" t="n">
        <v>651.02094</v>
      </c>
      <c r="H337" s="1" t="n">
        <v>1315</v>
      </c>
      <c r="I337" s="1" t="n"/>
      <c r="J337" s="1" t="n">
        <v>696.8809199999999</v>
      </c>
      <c r="K337" s="1" t="n">
        <v>1324</v>
      </c>
      <c r="M337" s="1" t="n">
        <v>1552.047022</v>
      </c>
      <c r="N337" s="1" t="n">
        <v>1545.394074</v>
      </c>
      <c r="O337" s="1" t="n">
        <v>1328.348468</v>
      </c>
      <c r="P337" s="1" t="n">
        <v>1338.176256</v>
      </c>
      <c r="S337" s="1" t="n">
        <v>1629.210687</v>
      </c>
      <c r="T337" s="1" t="n">
        <v>392.381841</v>
      </c>
      <c r="U337" s="1" t="n">
        <v>1056.01153</v>
      </c>
      <c r="V337" s="1" t="n"/>
    </row>
    <row r="338" ht="15.75" customHeight="1">
      <c r="A338" s="1" t="n">
        <v>698.65234</v>
      </c>
      <c r="B338" s="1" t="n">
        <v>1502</v>
      </c>
      <c r="C338" s="1" t="n"/>
      <c r="D338" s="1" t="n">
        <v>652.80444</v>
      </c>
      <c r="E338" s="1" t="n">
        <v>1574</v>
      </c>
      <c r="F338" s="1" t="n"/>
      <c r="G338" s="1" t="n">
        <v>652.80444</v>
      </c>
      <c r="H338" s="1" t="n">
        <v>1331</v>
      </c>
      <c r="I338" s="1" t="n"/>
      <c r="J338" s="1" t="n">
        <v>698.65234</v>
      </c>
      <c r="K338" s="1" t="n">
        <v>1349</v>
      </c>
      <c r="M338" s="1" t="n">
        <v>1552.694307</v>
      </c>
      <c r="N338" s="1" t="n">
        <v>1545.091718</v>
      </c>
      <c r="O338" s="1" t="n">
        <v>1327.880675</v>
      </c>
      <c r="P338" s="1" t="n">
        <v>1338.054101</v>
      </c>
      <c r="S338" s="1" t="n">
        <v>1629.857972</v>
      </c>
      <c r="T338" s="1" t="n">
        <v>392.079485</v>
      </c>
      <c r="U338" s="1" t="n">
        <v>1055.543737</v>
      </c>
      <c r="V338" s="1" t="n"/>
    </row>
    <row r="339" ht="15.75" customHeight="1">
      <c r="A339" s="1" t="n">
        <v>700.42328</v>
      </c>
      <c r="B339" s="1" t="n">
        <v>1554</v>
      </c>
      <c r="C339" s="1" t="n"/>
      <c r="D339" s="1" t="n">
        <v>654.58618</v>
      </c>
      <c r="E339" s="1" t="n">
        <v>1547</v>
      </c>
      <c r="F339" s="1" t="n"/>
      <c r="G339" s="1" t="n">
        <v>654.58618</v>
      </c>
      <c r="H339" s="1" t="n">
        <v>1326</v>
      </c>
      <c r="I339" s="1" t="n"/>
      <c r="J339" s="1" t="n">
        <v>700.42328</v>
      </c>
      <c r="K339" s="1" t="n">
        <v>1329</v>
      </c>
      <c r="M339" s="1" t="n">
        <v>1553.198402</v>
      </c>
      <c r="N339" s="1" t="n">
        <v>1544.924765</v>
      </c>
      <c r="O339" s="1" t="n">
        <v>1327.673071</v>
      </c>
      <c r="P339" s="1" t="n">
        <v>1338.349075</v>
      </c>
      <c r="S339" s="1" t="n">
        <v>1630.362067</v>
      </c>
      <c r="T339" s="1" t="n">
        <v>391.912532</v>
      </c>
      <c r="U339" s="1" t="n">
        <v>1055.336133</v>
      </c>
      <c r="V339" s="1" t="n"/>
    </row>
    <row r="340" ht="15.75" customHeight="1">
      <c r="A340" s="1" t="n">
        <v>702.19519</v>
      </c>
      <c r="B340" s="1" t="n">
        <v>1528</v>
      </c>
      <c r="C340" s="1" t="n"/>
      <c r="D340" s="1" t="n">
        <v>656.3689000000001</v>
      </c>
      <c r="E340" s="1" t="n">
        <v>1549</v>
      </c>
      <c r="F340" s="1" t="n"/>
      <c r="G340" s="1" t="n">
        <v>656.3689000000001</v>
      </c>
      <c r="H340" s="1" t="n">
        <v>1327</v>
      </c>
      <c r="I340" s="1" t="n"/>
      <c r="J340" s="1" t="n">
        <v>702.19519</v>
      </c>
      <c r="K340" s="1" t="n">
        <v>1356</v>
      </c>
      <c r="M340" s="1" t="n">
        <v>1550.596825</v>
      </c>
      <c r="N340" s="1" t="n">
        <v>1545.745475</v>
      </c>
      <c r="O340" s="1" t="n">
        <v>1327.385277</v>
      </c>
      <c r="P340" s="1" t="n">
        <v>1338.162302</v>
      </c>
      <c r="S340" s="1" t="n">
        <v>1627.76049</v>
      </c>
      <c r="T340" s="1" t="n">
        <v>392.733242</v>
      </c>
      <c r="U340" s="1" t="n">
        <v>1055.048339</v>
      </c>
      <c r="V340" s="1" t="n"/>
    </row>
    <row r="341" ht="15.75" customHeight="1">
      <c r="A341" s="1" t="n">
        <v>703.96533</v>
      </c>
      <c r="B341" s="1" t="n">
        <v>1555</v>
      </c>
      <c r="C341" s="1" t="n"/>
      <c r="D341" s="1" t="n">
        <v>658.14978</v>
      </c>
      <c r="E341" s="1" t="n">
        <v>1521</v>
      </c>
      <c r="F341" s="1" t="n"/>
      <c r="G341" s="1" t="n">
        <v>658.14978</v>
      </c>
      <c r="H341" s="1" t="n">
        <v>1322</v>
      </c>
      <c r="I341" s="1" t="n"/>
      <c r="J341" s="1" t="n">
        <v>703.96533</v>
      </c>
      <c r="K341" s="1" t="n">
        <v>1337</v>
      </c>
      <c r="M341" s="1" t="n">
        <v>1549.254829</v>
      </c>
      <c r="N341" s="1" t="n">
        <v>1546.447467</v>
      </c>
      <c r="O341" s="1" t="n">
        <v>1327.892305</v>
      </c>
      <c r="P341" s="1" t="n">
        <v>1338.331176</v>
      </c>
      <c r="S341" s="1" t="n">
        <v>1626.418494</v>
      </c>
      <c r="T341" s="1" t="n">
        <v>393.435234</v>
      </c>
      <c r="U341" s="1" t="n">
        <v>1055.555367</v>
      </c>
      <c r="V341" s="1" t="n"/>
    </row>
    <row r="342" ht="15.75" customHeight="1">
      <c r="A342" s="1" t="n">
        <v>705.73505</v>
      </c>
      <c r="B342" s="1" t="n">
        <v>1544</v>
      </c>
      <c r="C342" s="1" t="n"/>
      <c r="D342" s="1" t="n">
        <v>659.93024</v>
      </c>
      <c r="E342" s="1" t="n">
        <v>1565</v>
      </c>
      <c r="F342" s="1" t="n"/>
      <c r="G342" s="1" t="n">
        <v>659.93024</v>
      </c>
      <c r="H342" s="1" t="n">
        <v>1322</v>
      </c>
      <c r="I342" s="1" t="n"/>
      <c r="J342" s="1" t="n">
        <v>705.73505</v>
      </c>
      <c r="K342" s="1" t="n">
        <v>1331</v>
      </c>
      <c r="M342" s="1" t="n">
        <v>1547.40904</v>
      </c>
      <c r="N342" s="1" t="n">
        <v>1547.307008</v>
      </c>
      <c r="O342" s="1" t="n">
        <v>1327.226919</v>
      </c>
      <c r="P342" s="1" t="n">
        <v>1338.740419</v>
      </c>
      <c r="S342" s="1" t="n">
        <v>1624.572705</v>
      </c>
      <c r="T342" s="1" t="n">
        <v>394.294775</v>
      </c>
      <c r="U342" s="1" t="n">
        <v>1054.889981</v>
      </c>
      <c r="V342" s="1" t="n"/>
    </row>
    <row r="343" ht="15.75" customHeight="1">
      <c r="A343" s="1" t="n">
        <v>707.50433</v>
      </c>
      <c r="B343" s="1" t="n">
        <v>1562</v>
      </c>
      <c r="C343" s="1" t="n"/>
      <c r="D343" s="1" t="n">
        <v>661.71167</v>
      </c>
      <c r="E343" s="1" t="n">
        <v>1543</v>
      </c>
      <c r="F343" s="1" t="n"/>
      <c r="G343" s="1" t="n">
        <v>661.71167</v>
      </c>
      <c r="H343" s="1" t="n">
        <v>1330</v>
      </c>
      <c r="I343" s="1" t="n"/>
      <c r="J343" s="1" t="n">
        <v>707.50433</v>
      </c>
      <c r="K343" s="1" t="n">
        <v>1357</v>
      </c>
      <c r="M343" s="1" t="n">
        <v>1545.934675</v>
      </c>
      <c r="N343" s="1" t="n">
        <v>1546.788047</v>
      </c>
      <c r="O343" s="1" t="n">
        <v>1326.298109</v>
      </c>
      <c r="P343" s="1" t="n">
        <v>1339.05582</v>
      </c>
      <c r="S343" s="1" t="n">
        <v>1623.09834</v>
      </c>
      <c r="T343" s="1" t="n">
        <v>393.775814</v>
      </c>
      <c r="U343" s="1" t="n">
        <v>1053.961171</v>
      </c>
      <c r="V343" s="1" t="n"/>
    </row>
    <row r="344" ht="15.75" customHeight="1">
      <c r="A344" s="1" t="n">
        <v>709.27319</v>
      </c>
      <c r="B344" s="1" t="n">
        <v>1526</v>
      </c>
      <c r="C344" s="1" t="n"/>
      <c r="D344" s="1" t="n">
        <v>663.4913299999999</v>
      </c>
      <c r="E344" s="1" t="n">
        <v>1535</v>
      </c>
      <c r="F344" s="1" t="n"/>
      <c r="G344" s="1" t="n">
        <v>663.4913299999999</v>
      </c>
      <c r="H344" s="1" t="n">
        <v>1316</v>
      </c>
      <c r="I344" s="1" t="n"/>
      <c r="J344" s="1" t="n">
        <v>709.27319</v>
      </c>
      <c r="K344" s="1" t="n">
        <v>1348</v>
      </c>
      <c r="M344" s="1" t="n">
        <v>1547.178077</v>
      </c>
      <c r="N344" s="1" t="n">
        <v>1545.016483</v>
      </c>
      <c r="O344" s="1" t="n">
        <v>1325.64779</v>
      </c>
      <c r="P344" s="1" t="n">
        <v>1339.110325</v>
      </c>
      <c r="S344" s="1" t="n">
        <v>1624.341742</v>
      </c>
      <c r="T344" s="1" t="n">
        <v>392.00425</v>
      </c>
      <c r="U344" s="1" t="n">
        <v>1053.310852</v>
      </c>
      <c r="V344" s="1" t="n"/>
    </row>
    <row r="345" ht="15.75" customHeight="1">
      <c r="A345" s="1" t="n">
        <v>711.04169</v>
      </c>
      <c r="B345" s="1" t="n">
        <v>1557</v>
      </c>
      <c r="C345" s="1" t="n"/>
      <c r="D345" s="1" t="n">
        <v>665.2705099999999</v>
      </c>
      <c r="E345" s="1" t="n">
        <v>1542</v>
      </c>
      <c r="F345" s="1" t="n"/>
      <c r="G345" s="1" t="n">
        <v>665.2705099999999</v>
      </c>
      <c r="H345" s="1" t="n">
        <v>1343</v>
      </c>
      <c r="I345" s="1" t="n"/>
      <c r="J345" s="1" t="n">
        <v>711.04169</v>
      </c>
      <c r="K345" s="1" t="n">
        <v>1330</v>
      </c>
      <c r="M345" s="1" t="n">
        <v>1547.003236</v>
      </c>
      <c r="N345" s="1" t="n">
        <v>1543.842451</v>
      </c>
      <c r="O345" s="1" t="n">
        <v>1325.794317</v>
      </c>
      <c r="P345" s="1" t="n">
        <v>1339.318536</v>
      </c>
      <c r="S345" s="1" t="n">
        <v>1624.166901</v>
      </c>
      <c r="T345" s="1" t="n">
        <v>390.830218</v>
      </c>
      <c r="U345" s="1" t="n">
        <v>1053.457379</v>
      </c>
      <c r="V345" s="1" t="n"/>
    </row>
    <row r="346" ht="15.75" customHeight="1">
      <c r="A346" s="1" t="n">
        <v>712.80975</v>
      </c>
      <c r="B346" s="1" t="n">
        <v>1543</v>
      </c>
      <c r="C346" s="1" t="n"/>
      <c r="D346" s="1" t="n">
        <v>667.04932</v>
      </c>
      <c r="E346" s="1" t="n">
        <v>1535</v>
      </c>
      <c r="F346" s="1" t="n"/>
      <c r="G346" s="1" t="n">
        <v>667.04932</v>
      </c>
      <c r="H346" s="1" t="n">
        <v>1338</v>
      </c>
      <c r="I346" s="1" t="n"/>
      <c r="J346" s="1" t="n">
        <v>712.80975</v>
      </c>
      <c r="K346" s="1" t="n">
        <v>1331</v>
      </c>
      <c r="M346" s="1" t="n">
        <v>1546.287289</v>
      </c>
      <c r="N346" s="1" t="n">
        <v>1543.265446</v>
      </c>
      <c r="O346" s="1" t="n">
        <v>1324.726565</v>
      </c>
      <c r="P346" s="1" t="n">
        <v>1338.979674</v>
      </c>
      <c r="S346" s="1" t="n">
        <v>1623.450954</v>
      </c>
      <c r="T346" s="1" t="n">
        <v>390.253213</v>
      </c>
      <c r="U346" s="1" t="n">
        <v>1052.389627</v>
      </c>
      <c r="V346" s="1" t="n"/>
    </row>
    <row r="347" ht="15.75" customHeight="1">
      <c r="A347" s="1" t="n">
        <v>714.57599</v>
      </c>
      <c r="B347" s="1" t="n">
        <v>1553</v>
      </c>
      <c r="C347" s="1" t="n"/>
      <c r="D347" s="1" t="n">
        <v>668.8291</v>
      </c>
      <c r="E347" s="1" t="n">
        <v>1545</v>
      </c>
      <c r="F347" s="1" t="n"/>
      <c r="G347" s="1" t="n">
        <v>668.8291</v>
      </c>
      <c r="H347" s="1" t="n">
        <v>1317</v>
      </c>
      <c r="I347" s="1" t="n"/>
      <c r="J347" s="1" t="n">
        <v>714.57599</v>
      </c>
      <c r="K347" s="1" t="n">
        <v>1349</v>
      </c>
      <c r="M347" s="1" t="n">
        <v>1546.739711</v>
      </c>
      <c r="N347" s="1" t="n">
        <v>1543.448276</v>
      </c>
      <c r="O347" s="1" t="n">
        <v>1324.273031</v>
      </c>
      <c r="P347" s="1" t="n">
        <v>1338.892911</v>
      </c>
      <c r="S347" s="1" t="n">
        <v>1623.903376</v>
      </c>
      <c r="T347" s="1" t="n">
        <v>390.436043</v>
      </c>
      <c r="U347" s="1" t="n">
        <v>1051.936093</v>
      </c>
      <c r="V347" s="1" t="n"/>
    </row>
    <row r="348" ht="15.75" customHeight="1">
      <c r="A348" s="1" t="n">
        <v>716.3432</v>
      </c>
      <c r="B348" s="1" t="n">
        <v>1550</v>
      </c>
      <c r="C348" s="1" t="n"/>
      <c r="D348" s="1" t="n">
        <v>670.60706</v>
      </c>
      <c r="E348" s="1" t="n">
        <v>1529</v>
      </c>
      <c r="F348" s="1" t="n"/>
      <c r="G348" s="1" t="n">
        <v>670.60706</v>
      </c>
      <c r="H348" s="1" t="n">
        <v>1316</v>
      </c>
      <c r="I348" s="1" t="n"/>
      <c r="J348" s="1" t="n">
        <v>716.3432</v>
      </c>
      <c r="K348" s="1" t="n">
        <v>1330</v>
      </c>
      <c r="M348" s="1" t="n">
        <v>1547.317929</v>
      </c>
      <c r="N348" s="1" t="n">
        <v>1542.448883</v>
      </c>
      <c r="O348" s="1" t="n">
        <v>1323.577915</v>
      </c>
      <c r="P348" s="1" t="n">
        <v>1340.480028</v>
      </c>
      <c r="S348" s="1" t="n">
        <v>1624.481594</v>
      </c>
      <c r="T348" s="1" t="n">
        <v>389.43665</v>
      </c>
      <c r="U348" s="1" t="n">
        <v>1051.240977</v>
      </c>
      <c r="V348" s="1" t="n"/>
    </row>
    <row r="349" ht="15.75" customHeight="1">
      <c r="A349" s="1" t="n">
        <v>718.10999</v>
      </c>
      <c r="B349" s="1" t="n">
        <v>1563</v>
      </c>
      <c r="C349" s="1" t="n"/>
      <c r="D349" s="1" t="n">
        <v>672.38458</v>
      </c>
      <c r="E349" s="1" t="n">
        <v>1553</v>
      </c>
      <c r="F349" s="1" t="n"/>
      <c r="G349" s="1" t="n">
        <v>672.38458</v>
      </c>
      <c r="H349" s="1" t="n">
        <v>1322</v>
      </c>
      <c r="I349" s="1" t="n"/>
      <c r="J349" s="1" t="n">
        <v>718.10999</v>
      </c>
      <c r="K349" s="1" t="n">
        <v>1327</v>
      </c>
      <c r="M349" s="1" t="n">
        <v>1547.813126</v>
      </c>
      <c r="N349" s="1" t="n">
        <v>1542.301244</v>
      </c>
      <c r="O349" s="1" t="n">
        <v>1323.938821</v>
      </c>
      <c r="P349" s="1" t="n">
        <v>1339.868743</v>
      </c>
      <c r="S349" s="1" t="n">
        <v>1624.976791</v>
      </c>
      <c r="T349" s="1" t="n">
        <v>389.289011</v>
      </c>
      <c r="U349" s="1" t="n">
        <v>1051.601883</v>
      </c>
      <c r="V349" s="1" t="n"/>
    </row>
    <row r="350" ht="15.75" customHeight="1">
      <c r="A350" s="1" t="n">
        <v>719.8764</v>
      </c>
      <c r="B350" s="1" t="n">
        <v>1540</v>
      </c>
      <c r="C350" s="1" t="n"/>
      <c r="D350" s="1" t="n">
        <v>674.16168</v>
      </c>
      <c r="E350" s="1" t="n">
        <v>1544</v>
      </c>
      <c r="F350" s="1" t="n"/>
      <c r="G350" s="1" t="n">
        <v>674.16168</v>
      </c>
      <c r="H350" s="1" t="n">
        <v>1325</v>
      </c>
      <c r="I350" s="1" t="n"/>
      <c r="J350" s="1" t="n">
        <v>719.8764</v>
      </c>
      <c r="K350" s="1" t="n">
        <v>1344</v>
      </c>
      <c r="M350" s="1" t="n">
        <v>1548.751138</v>
      </c>
      <c r="N350" s="1" t="n">
        <v>1539.301143</v>
      </c>
      <c r="O350" s="1" t="n">
        <v>1324.479219</v>
      </c>
      <c r="P350" s="1" t="n">
        <v>1338.216402</v>
      </c>
      <c r="S350" s="1" t="n">
        <v>1625.914803</v>
      </c>
      <c r="T350" s="1" t="n">
        <v>386.28891</v>
      </c>
      <c r="U350" s="1" t="n">
        <v>1052.142281</v>
      </c>
      <c r="V350" s="1" t="n"/>
    </row>
    <row r="351" ht="15.75" customHeight="1">
      <c r="A351" s="1" t="n">
        <v>721.64099</v>
      </c>
      <c r="B351" s="1" t="n">
        <v>1570</v>
      </c>
      <c r="C351" s="1" t="n"/>
      <c r="D351" s="1" t="n">
        <v>675.93842</v>
      </c>
      <c r="E351" s="1" t="n">
        <v>1541</v>
      </c>
      <c r="F351" s="1" t="n"/>
      <c r="G351" s="1" t="n">
        <v>675.93842</v>
      </c>
      <c r="H351" s="1" t="n">
        <v>1317</v>
      </c>
      <c r="I351" s="1" t="n"/>
      <c r="J351" s="1" t="n">
        <v>721.64099</v>
      </c>
      <c r="K351" s="1" t="n">
        <v>1349</v>
      </c>
      <c r="M351" s="1" t="n">
        <v>1548.30266</v>
      </c>
      <c r="N351" s="1" t="n">
        <v>1538.775812</v>
      </c>
      <c r="O351" s="1" t="n">
        <v>1325.337749</v>
      </c>
      <c r="P351" s="1" t="n">
        <v>1337.55587</v>
      </c>
      <c r="S351" s="1" t="n">
        <v>1625.466325</v>
      </c>
      <c r="T351" s="1" t="n">
        <v>385.763579</v>
      </c>
      <c r="U351" s="1" t="n">
        <v>1053.000811</v>
      </c>
      <c r="V351" s="1" t="n"/>
    </row>
    <row r="352" ht="15.75" customHeight="1">
      <c r="A352" s="1" t="n">
        <v>723.40656</v>
      </c>
      <c r="B352" s="1" t="n">
        <v>1552</v>
      </c>
      <c r="C352" s="1" t="n"/>
      <c r="D352" s="1" t="n">
        <v>677.71332</v>
      </c>
      <c r="E352" s="1" t="n">
        <v>1551</v>
      </c>
      <c r="F352" s="1" t="n"/>
      <c r="G352" s="1" t="n">
        <v>677.71332</v>
      </c>
      <c r="H352" s="1" t="n">
        <v>1335</v>
      </c>
      <c r="I352" s="1" t="n"/>
      <c r="J352" s="1" t="n">
        <v>723.40656</v>
      </c>
      <c r="K352" s="1" t="n">
        <v>1328</v>
      </c>
      <c r="M352" s="1" t="n">
        <v>1547.676813</v>
      </c>
      <c r="N352" s="1" t="n">
        <v>1536.410962</v>
      </c>
      <c r="O352" s="1" t="n">
        <v>1325.018607</v>
      </c>
      <c r="P352" s="1" t="n">
        <v>1338.709374</v>
      </c>
      <c r="S352" s="1" t="n">
        <v>1624.840478</v>
      </c>
      <c r="T352" s="1" t="n">
        <v>383.398729</v>
      </c>
      <c r="U352" s="1" t="n">
        <v>1052.681669</v>
      </c>
      <c r="V352" s="1" t="n"/>
    </row>
    <row r="353" ht="15.75" customHeight="1">
      <c r="A353" s="1" t="n">
        <v>725.17035</v>
      </c>
      <c r="B353" s="1" t="n">
        <v>1545</v>
      </c>
      <c r="C353" s="1" t="n"/>
      <c r="D353" s="1" t="n">
        <v>679.4892</v>
      </c>
      <c r="E353" s="1" t="n">
        <v>1531</v>
      </c>
      <c r="F353" s="1" t="n"/>
      <c r="G353" s="1" t="n">
        <v>679.4892</v>
      </c>
      <c r="H353" s="1" t="n">
        <v>1325</v>
      </c>
      <c r="I353" s="1" t="n"/>
      <c r="J353" s="1" t="n">
        <v>725.17035</v>
      </c>
      <c r="K353" s="1" t="n">
        <v>1343</v>
      </c>
      <c r="M353" s="1" t="n">
        <v>1548.872181</v>
      </c>
      <c r="N353" s="1" t="n">
        <v>1533.816159</v>
      </c>
      <c r="O353" s="1" t="n">
        <v>1324.330873</v>
      </c>
      <c r="P353" s="1" t="n">
        <v>1338.032258</v>
      </c>
      <c r="S353" s="1" t="n">
        <v>1626.035846</v>
      </c>
      <c r="T353" s="1" t="n">
        <v>380.803926</v>
      </c>
      <c r="U353" s="1" t="n">
        <v>1051.993935</v>
      </c>
      <c r="V353" s="1" t="n"/>
    </row>
    <row r="354" ht="15.75" customHeight="1">
      <c r="A354" s="1" t="n">
        <v>726.93506</v>
      </c>
      <c r="B354" s="1" t="n">
        <v>1531</v>
      </c>
      <c r="C354" s="1" t="n"/>
      <c r="D354" s="1" t="n">
        <v>681.26465</v>
      </c>
      <c r="E354" s="1" t="n">
        <v>1555</v>
      </c>
      <c r="F354" s="1" t="n"/>
      <c r="G354" s="1" t="n">
        <v>681.26465</v>
      </c>
      <c r="H354" s="1" t="n">
        <v>1325</v>
      </c>
      <c r="I354" s="1" t="n"/>
      <c r="J354" s="1" t="n">
        <v>726.93506</v>
      </c>
      <c r="K354" s="1" t="n">
        <v>1330</v>
      </c>
      <c r="M354" s="1" t="n">
        <v>1546.423197</v>
      </c>
      <c r="N354" s="1" t="n">
        <v>1532.368288</v>
      </c>
      <c r="O354" s="1" t="n">
        <v>1325.51623</v>
      </c>
      <c r="P354" s="1" t="n">
        <v>1338.687734</v>
      </c>
      <c r="S354" s="1" t="n">
        <v>1623.586862</v>
      </c>
      <c r="T354" s="1" t="n">
        <v>379.356055</v>
      </c>
      <c r="U354" s="1" t="n">
        <v>1053.179292</v>
      </c>
      <c r="V354" s="1" t="n"/>
    </row>
    <row r="355" ht="15.75" customHeight="1">
      <c r="A355" s="1" t="n">
        <v>728.698</v>
      </c>
      <c r="B355" s="1" t="n">
        <v>1544</v>
      </c>
      <c r="C355" s="1" t="n"/>
      <c r="D355" s="1" t="n">
        <v>683.03967</v>
      </c>
      <c r="E355" s="1" t="n">
        <v>1520</v>
      </c>
      <c r="F355" s="1" t="n"/>
      <c r="G355" s="1" t="n">
        <v>683.03967</v>
      </c>
      <c r="H355" s="1" t="n">
        <v>1339</v>
      </c>
      <c r="I355" s="1" t="n"/>
      <c r="J355" s="1" t="n">
        <v>728.698</v>
      </c>
      <c r="K355" s="1" t="n">
        <v>1348</v>
      </c>
      <c r="M355" s="1" t="n">
        <v>1544.661644</v>
      </c>
      <c r="N355" s="1" t="n">
        <v>1530.272626</v>
      </c>
      <c r="O355" s="1" t="n">
        <v>1324.615735</v>
      </c>
      <c r="P355" s="1" t="n">
        <v>1336.90272</v>
      </c>
      <c r="S355" s="1" t="n">
        <v>1621.825309</v>
      </c>
      <c r="T355" s="1" t="n">
        <v>377.260393</v>
      </c>
      <c r="U355" s="1" t="n">
        <v>1052.278797</v>
      </c>
      <c r="V355" s="1" t="n"/>
    </row>
    <row r="356" ht="15.75" customHeight="1">
      <c r="A356" s="1" t="n">
        <v>730.46191</v>
      </c>
      <c r="B356" s="1" t="n">
        <v>1531</v>
      </c>
      <c r="C356" s="1" t="n"/>
      <c r="D356" s="1" t="n">
        <v>684.81287</v>
      </c>
      <c r="E356" s="1" t="n">
        <v>1523</v>
      </c>
      <c r="F356" s="1" t="n"/>
      <c r="G356" s="1" t="n">
        <v>684.81287</v>
      </c>
      <c r="H356" s="1" t="n">
        <v>1305</v>
      </c>
      <c r="I356" s="1" t="n"/>
      <c r="J356" s="1" t="n">
        <v>730.46191</v>
      </c>
      <c r="K356" s="1" t="n">
        <v>1339</v>
      </c>
      <c r="M356" s="1" t="n">
        <v>1540.98109</v>
      </c>
      <c r="N356" s="1" t="n">
        <v>1528.108606</v>
      </c>
      <c r="O356" s="1" t="n">
        <v>1325.088786</v>
      </c>
      <c r="P356" s="1" t="n">
        <v>1337.684397</v>
      </c>
      <c r="S356" s="1" t="n">
        <v>1618.144755</v>
      </c>
      <c r="T356" s="1" t="n">
        <v>375.096373</v>
      </c>
      <c r="U356" s="1" t="n">
        <v>1052.751848</v>
      </c>
      <c r="V356" s="1" t="n"/>
    </row>
    <row r="357" ht="15.75" customHeight="1">
      <c r="A357" s="1" t="n">
        <v>732.22406</v>
      </c>
      <c r="B357" s="1" t="n">
        <v>1568</v>
      </c>
      <c r="C357" s="1" t="n"/>
      <c r="D357" s="1" t="n">
        <v>686.5871</v>
      </c>
      <c r="E357" s="1" t="n">
        <v>1527</v>
      </c>
      <c r="F357" s="1" t="n"/>
      <c r="G357" s="1" t="n">
        <v>686.5871</v>
      </c>
      <c r="H357" s="1" t="n">
        <v>1320</v>
      </c>
      <c r="I357" s="1" t="n"/>
      <c r="J357" s="1" t="n">
        <v>732.22406</v>
      </c>
      <c r="K357" s="1" t="n">
        <v>1338</v>
      </c>
      <c r="M357" s="1" t="n">
        <v>1541.570735</v>
      </c>
      <c r="N357" s="1" t="n">
        <v>1525.665082</v>
      </c>
      <c r="O357" s="1" t="n">
        <v>1325.671959</v>
      </c>
      <c r="P357" s="1" t="n">
        <v>1337.217211</v>
      </c>
      <c r="S357" s="1" t="n">
        <v>1618.7344</v>
      </c>
      <c r="T357" s="1" t="n">
        <v>372.652849</v>
      </c>
      <c r="U357" s="1" t="n">
        <v>1053.335021</v>
      </c>
      <c r="V357" s="1" t="n"/>
    </row>
    <row r="358" ht="15.75" customHeight="1">
      <c r="A358" s="1" t="n">
        <v>733.98578</v>
      </c>
      <c r="B358" s="1" t="n">
        <v>1526</v>
      </c>
      <c r="C358" s="1" t="n"/>
      <c r="D358" s="1" t="n">
        <v>688.3608400000001</v>
      </c>
      <c r="E358" s="1" t="n">
        <v>1528</v>
      </c>
      <c r="F358" s="1" t="n"/>
      <c r="G358" s="1" t="n">
        <v>688.3608400000001</v>
      </c>
      <c r="H358" s="1" t="n">
        <v>1331</v>
      </c>
      <c r="I358" s="1" t="n"/>
      <c r="J358" s="1" t="n">
        <v>733.98578</v>
      </c>
      <c r="K358" s="1" t="n">
        <v>1333</v>
      </c>
      <c r="M358" s="1" t="n">
        <v>1540.322682</v>
      </c>
      <c r="N358" s="1" t="n">
        <v>1524.955001</v>
      </c>
      <c r="O358" s="1" t="n">
        <v>1324.695116</v>
      </c>
      <c r="P358" s="1" t="n">
        <v>1335.716554</v>
      </c>
      <c r="S358" s="1" t="n">
        <v>1617.486347</v>
      </c>
      <c r="T358" s="1" t="n">
        <v>371.942768</v>
      </c>
      <c r="U358" s="1" t="n">
        <v>1052.358178</v>
      </c>
      <c r="V358" s="1" t="n"/>
    </row>
    <row r="359" ht="15.75" customHeight="1">
      <c r="A359" s="1" t="n">
        <v>735.74707</v>
      </c>
      <c r="B359" s="1" t="n">
        <v>1535</v>
      </c>
      <c r="C359" s="1" t="n"/>
      <c r="D359" s="1" t="n">
        <v>690.1328099999999</v>
      </c>
      <c r="E359" s="1" t="n">
        <v>1525</v>
      </c>
      <c r="F359" s="1" t="n"/>
      <c r="G359" s="1" t="n">
        <v>690.1328099999999</v>
      </c>
      <c r="H359" s="1" t="n">
        <v>1327</v>
      </c>
      <c r="I359" s="1" t="n"/>
      <c r="J359" s="1" t="n">
        <v>735.74707</v>
      </c>
      <c r="K359" s="1" t="n">
        <v>1337</v>
      </c>
      <c r="M359" s="1" t="n">
        <v>1539.712509</v>
      </c>
      <c r="N359" s="1" t="n">
        <v>1523.497725</v>
      </c>
      <c r="O359" s="1" t="n">
        <v>1324.10274</v>
      </c>
      <c r="P359" s="1" t="n">
        <v>1335.687835</v>
      </c>
      <c r="S359" s="1" t="n">
        <v>1616.876174</v>
      </c>
      <c r="T359" s="1" t="n">
        <v>370.485492</v>
      </c>
      <c r="U359" s="1" t="n">
        <v>1051.765802</v>
      </c>
      <c r="V359" s="1" t="n"/>
    </row>
    <row r="360" ht="15.75" customHeight="1">
      <c r="A360" s="1" t="n">
        <v>737.50934</v>
      </c>
      <c r="B360" s="1" t="n">
        <v>1549</v>
      </c>
      <c r="C360" s="1" t="n"/>
      <c r="D360" s="1" t="n">
        <v>691.9058199999999</v>
      </c>
      <c r="E360" s="1" t="n">
        <v>1533</v>
      </c>
      <c r="F360" s="1" t="n"/>
      <c r="G360" s="1" t="n">
        <v>691.9058199999999</v>
      </c>
      <c r="H360" s="1" t="n">
        <v>1320</v>
      </c>
      <c r="I360" s="1" t="n"/>
      <c r="J360" s="1" t="n">
        <v>737.50934</v>
      </c>
      <c r="K360" s="1" t="n">
        <v>1328</v>
      </c>
      <c r="M360" s="1" t="n">
        <v>1535.4144</v>
      </c>
      <c r="N360" s="1" t="n">
        <v>1521.606836</v>
      </c>
      <c r="O360" s="1" t="n">
        <v>1322.918091</v>
      </c>
      <c r="P360" s="1" t="n">
        <v>1336.554556</v>
      </c>
      <c r="S360" s="1" t="n">
        <v>1612.578065</v>
      </c>
      <c r="T360" s="1" t="n">
        <v>368.594603</v>
      </c>
      <c r="U360" s="1" t="n">
        <v>1050.581153</v>
      </c>
      <c r="V360" s="1" t="n"/>
    </row>
    <row r="361" ht="15.75" customHeight="1">
      <c r="A361" s="1" t="n">
        <v>739.26978</v>
      </c>
      <c r="B361" s="1" t="n">
        <v>1524</v>
      </c>
      <c r="C361" s="1" t="n"/>
      <c r="D361" s="1" t="n">
        <v>693.6769399999999</v>
      </c>
      <c r="E361" s="1" t="n">
        <v>1505</v>
      </c>
      <c r="F361" s="1" t="n"/>
      <c r="G361" s="1" t="n">
        <v>693.6769399999999</v>
      </c>
      <c r="H361" s="1" t="n">
        <v>1320</v>
      </c>
      <c r="I361" s="1" t="n"/>
      <c r="J361" s="1" t="n">
        <v>739.26978</v>
      </c>
      <c r="K361" s="1" t="n">
        <v>1341</v>
      </c>
      <c r="M361" s="1" t="n">
        <v>1534.007786</v>
      </c>
      <c r="N361" s="1" t="n">
        <v>1519.993124</v>
      </c>
      <c r="O361" s="1" t="n">
        <v>1323.252301</v>
      </c>
      <c r="P361" s="1" t="n">
        <v>1335.144302</v>
      </c>
      <c r="S361" s="1" t="n">
        <v>1611.171451</v>
      </c>
      <c r="T361" s="1" t="n">
        <v>366.980891</v>
      </c>
      <c r="U361" s="1" t="n">
        <v>1050.915363</v>
      </c>
      <c r="V361" s="1" t="n"/>
    </row>
    <row r="362" ht="15.75" customHeight="1">
      <c r="A362" s="1" t="n">
        <v>741.02985</v>
      </c>
      <c r="B362" s="1" t="n">
        <v>1523</v>
      </c>
      <c r="C362" s="1" t="n"/>
      <c r="D362" s="1" t="n">
        <v>695.44769</v>
      </c>
      <c r="E362" s="1" t="n">
        <v>1486</v>
      </c>
      <c r="F362" s="1" t="n"/>
      <c r="G362" s="1" t="n">
        <v>695.44769</v>
      </c>
      <c r="H362" s="1" t="n">
        <v>1326</v>
      </c>
      <c r="I362" s="1" t="n"/>
      <c r="J362" s="1" t="n">
        <v>741.02985</v>
      </c>
      <c r="K362" s="1" t="n">
        <v>1342</v>
      </c>
      <c r="M362" s="1" t="n">
        <v>1531.590353</v>
      </c>
      <c r="N362" s="1" t="n">
        <v>1517.404288</v>
      </c>
      <c r="O362" s="1" t="n">
        <v>1323.280918</v>
      </c>
      <c r="P362" s="1" t="n">
        <v>1334.292345</v>
      </c>
      <c r="S362" s="1" t="n">
        <v>1608.754018</v>
      </c>
      <c r="T362" s="1" t="n">
        <v>364.392055</v>
      </c>
      <c r="U362" s="1" t="n">
        <v>1050.94398</v>
      </c>
      <c r="V362" s="1" t="n"/>
    </row>
    <row r="363" ht="15.75" customHeight="1">
      <c r="A363" s="1" t="n">
        <v>742.78949</v>
      </c>
      <c r="B363" s="1" t="n">
        <v>1552</v>
      </c>
      <c r="C363" s="1" t="n"/>
      <c r="D363" s="1" t="n">
        <v>697.2193600000001</v>
      </c>
      <c r="E363" s="1" t="n">
        <v>1529</v>
      </c>
      <c r="F363" s="1" t="n"/>
      <c r="G363" s="1" t="n">
        <v>697.2193600000001</v>
      </c>
      <c r="H363" s="1" t="n">
        <v>1334</v>
      </c>
      <c r="I363" s="1" t="n"/>
      <c r="J363" s="1" t="n">
        <v>742.78949</v>
      </c>
      <c r="K363" s="1" t="n">
        <v>1320</v>
      </c>
      <c r="M363" s="1" t="n">
        <v>1529.843665</v>
      </c>
      <c r="N363" s="1" t="n">
        <v>1517.048741</v>
      </c>
      <c r="O363" s="1" t="n">
        <v>1322.428152</v>
      </c>
      <c r="P363" s="1" t="n">
        <v>1335.063303</v>
      </c>
      <c r="S363" s="1" t="n">
        <v>1607.00733</v>
      </c>
      <c r="T363" s="1" t="n">
        <v>364.036508</v>
      </c>
      <c r="U363" s="1" t="n">
        <v>1050.091214</v>
      </c>
      <c r="V363" s="1" t="n"/>
    </row>
    <row r="364" ht="15.75" customHeight="1">
      <c r="A364" s="1" t="n">
        <v>744.54877</v>
      </c>
      <c r="B364" s="1" t="n">
        <v>1531</v>
      </c>
      <c r="C364" s="1" t="n"/>
      <c r="D364" s="1" t="n">
        <v>698.9892599999999</v>
      </c>
      <c r="E364" s="1" t="n">
        <v>1511</v>
      </c>
      <c r="F364" s="1" t="n"/>
      <c r="G364" s="1" t="n">
        <v>698.9892599999999</v>
      </c>
      <c r="H364" s="1" t="n">
        <v>1320</v>
      </c>
      <c r="I364" s="1" t="n"/>
      <c r="J364" s="1" t="n">
        <v>744.54877</v>
      </c>
      <c r="K364" s="1" t="n">
        <v>1342</v>
      </c>
      <c r="M364" s="1" t="n">
        <v>1528.500758</v>
      </c>
      <c r="N364" s="1" t="n">
        <v>1516.04682</v>
      </c>
      <c r="O364" s="1" t="n">
        <v>1320.588128</v>
      </c>
      <c r="P364" s="1" t="n">
        <v>1334.310345</v>
      </c>
      <c r="S364" s="1" t="n">
        <v>1605.664423</v>
      </c>
      <c r="T364" s="1" t="n">
        <v>363.034587</v>
      </c>
      <c r="U364" s="1" t="n">
        <v>1048.25119</v>
      </c>
      <c r="V364" s="1" t="n"/>
    </row>
    <row r="365" ht="15.75" customHeight="1">
      <c r="A365" s="1" t="n">
        <v>746.30756</v>
      </c>
      <c r="B365" s="1" t="n">
        <v>1504</v>
      </c>
      <c r="C365" s="1" t="n"/>
      <c r="D365" s="1" t="n">
        <v>700.75873</v>
      </c>
      <c r="E365" s="1" t="n">
        <v>1515</v>
      </c>
      <c r="F365" s="1" t="n"/>
      <c r="G365" s="1" t="n">
        <v>700.75873</v>
      </c>
      <c r="H365" s="1" t="n">
        <v>1324</v>
      </c>
      <c r="I365" s="1" t="n"/>
      <c r="J365" s="1" t="n">
        <v>746.30756</v>
      </c>
      <c r="K365" s="1" t="n">
        <v>1349</v>
      </c>
      <c r="M365" s="1" t="n">
        <v>1527.674487</v>
      </c>
      <c r="N365" s="1" t="n">
        <v>1515.871777</v>
      </c>
      <c r="O365" s="1" t="n">
        <v>1320.221155</v>
      </c>
      <c r="P365" s="1" t="n">
        <v>1334.210638</v>
      </c>
      <c r="S365" s="1" t="n">
        <v>1604.838152</v>
      </c>
      <c r="T365" s="1" t="n">
        <v>362.859544</v>
      </c>
      <c r="U365" s="1" t="n">
        <v>1047.884217</v>
      </c>
      <c r="V365" s="1" t="n"/>
    </row>
    <row r="366" ht="15.75" customHeight="1">
      <c r="A366" s="1" t="n">
        <v>748.06598</v>
      </c>
      <c r="B366" s="1" t="n">
        <v>1524</v>
      </c>
      <c r="C366" s="1" t="n"/>
      <c r="D366" s="1" t="n">
        <v>702.52783</v>
      </c>
      <c r="E366" s="1" t="n">
        <v>1502</v>
      </c>
      <c r="F366" s="1" t="n"/>
      <c r="G366" s="1" t="n">
        <v>702.52783</v>
      </c>
      <c r="H366" s="1" t="n">
        <v>1324</v>
      </c>
      <c r="I366" s="1" t="n"/>
      <c r="J366" s="1" t="n">
        <v>748.06598</v>
      </c>
      <c r="K366" s="1" t="n">
        <v>1338</v>
      </c>
      <c r="M366" s="1" t="n">
        <v>1525.186975</v>
      </c>
      <c r="N366" s="1" t="n">
        <v>1514.595106</v>
      </c>
      <c r="O366" s="1" t="n">
        <v>1320.343109</v>
      </c>
      <c r="P366" s="1" t="n">
        <v>1333.868237</v>
      </c>
      <c r="S366" s="1" t="n">
        <v>1602.35064</v>
      </c>
      <c r="T366" s="1" t="n">
        <v>361.582873</v>
      </c>
      <c r="U366" s="1" t="n">
        <v>1048.006171</v>
      </c>
      <c r="V366" s="1" t="n"/>
    </row>
    <row r="367" ht="15.75" customHeight="1">
      <c r="A367" s="1" t="n">
        <v>749.82263</v>
      </c>
      <c r="B367" s="1" t="n">
        <v>1539</v>
      </c>
      <c r="C367" s="1" t="n"/>
      <c r="D367" s="1" t="n">
        <v>704.29785</v>
      </c>
      <c r="E367" s="1" t="n">
        <v>1500</v>
      </c>
      <c r="F367" s="1" t="n"/>
      <c r="G367" s="1" t="n">
        <v>704.29785</v>
      </c>
      <c r="H367" s="1" t="n">
        <v>1324</v>
      </c>
      <c r="I367" s="1" t="n"/>
      <c r="J367" s="1" t="n">
        <v>749.82263</v>
      </c>
      <c r="K367" s="1" t="n">
        <v>1321</v>
      </c>
      <c r="M367" s="1" t="n">
        <v>1524.7928</v>
      </c>
      <c r="N367" s="1" t="n">
        <v>1512.286177</v>
      </c>
      <c r="O367" s="1" t="n">
        <v>1320.150167</v>
      </c>
      <c r="P367" s="1" t="n">
        <v>1334.673577</v>
      </c>
      <c r="S367" s="1" t="n">
        <v>1601.956465</v>
      </c>
      <c r="T367" s="1" t="n">
        <v>359.273944</v>
      </c>
      <c r="U367" s="1" t="n">
        <v>1047.813229</v>
      </c>
      <c r="V367" s="1" t="n"/>
    </row>
    <row r="368" ht="15.75" customHeight="1">
      <c r="A368" s="1" t="n">
        <v>751.5802</v>
      </c>
      <c r="B368" s="1" t="n">
        <v>1513</v>
      </c>
      <c r="C368" s="1" t="n"/>
      <c r="D368" s="1" t="n">
        <v>706.0661</v>
      </c>
      <c r="E368" s="1" t="n">
        <v>1518</v>
      </c>
      <c r="F368" s="1" t="n"/>
      <c r="G368" s="1" t="n">
        <v>706.0661</v>
      </c>
      <c r="H368" s="1" t="n">
        <v>1326</v>
      </c>
      <c r="I368" s="1" t="n"/>
      <c r="J368" s="1" t="n">
        <v>751.5802</v>
      </c>
      <c r="K368" s="1" t="n">
        <v>1325</v>
      </c>
      <c r="M368" s="1" t="n">
        <v>1523.905248</v>
      </c>
      <c r="N368" s="1" t="n">
        <v>1512.95945</v>
      </c>
      <c r="O368" s="1" t="n">
        <v>1320.315401</v>
      </c>
      <c r="P368" s="1" t="n">
        <v>1332.990393</v>
      </c>
      <c r="S368" s="1" t="n">
        <v>1601.068913</v>
      </c>
      <c r="T368" s="1" t="n">
        <v>359.947217</v>
      </c>
      <c r="U368" s="1" t="n">
        <v>1047.978463</v>
      </c>
      <c r="V368" s="1" t="n"/>
    </row>
    <row r="369" ht="15.75" customHeight="1">
      <c r="A369" s="1" t="n">
        <v>753.3374</v>
      </c>
      <c r="B369" s="1" t="n">
        <v>1510</v>
      </c>
      <c r="C369" s="1" t="n"/>
      <c r="D369" s="1" t="n">
        <v>707.83392</v>
      </c>
      <c r="E369" s="1" t="n">
        <v>1527</v>
      </c>
      <c r="F369" s="1" t="n"/>
      <c r="G369" s="1" t="n">
        <v>707.83392</v>
      </c>
      <c r="H369" s="1" t="n">
        <v>1299</v>
      </c>
      <c r="I369" s="1" t="n"/>
      <c r="J369" s="1" t="n">
        <v>753.3374</v>
      </c>
      <c r="K369" s="1" t="n">
        <v>1317</v>
      </c>
      <c r="M369" s="1" t="n">
        <v>1523.731318</v>
      </c>
      <c r="N369" s="1" t="n">
        <v>1511.466579</v>
      </c>
      <c r="O369" s="1" t="n">
        <v>1320.411973</v>
      </c>
      <c r="P369" s="1" t="n">
        <v>1332.566791</v>
      </c>
      <c r="S369" s="1" t="n">
        <v>1600.894983</v>
      </c>
      <c r="T369" s="1" t="n">
        <v>358.454346</v>
      </c>
      <c r="U369" s="1" t="n">
        <v>1048.075035</v>
      </c>
      <c r="V369" s="1" t="n"/>
    </row>
    <row r="370" ht="15.75" customHeight="1">
      <c r="A370" s="1" t="n">
        <v>755.0941800000001</v>
      </c>
      <c r="B370" s="1" t="n">
        <v>1539</v>
      </c>
      <c r="C370" s="1" t="n"/>
      <c r="D370" s="1" t="n">
        <v>709.6013799999999</v>
      </c>
      <c r="E370" s="1" t="n">
        <v>1521</v>
      </c>
      <c r="F370" s="1" t="n"/>
      <c r="G370" s="1" t="n">
        <v>709.6013799999999</v>
      </c>
      <c r="H370" s="1" t="n">
        <v>1336</v>
      </c>
      <c r="I370" s="1" t="n"/>
      <c r="J370" s="1" t="n">
        <v>755.0941800000001</v>
      </c>
      <c r="K370" s="1" t="n">
        <v>1346</v>
      </c>
      <c r="M370" s="1" t="n">
        <v>1523.137324</v>
      </c>
      <c r="N370" s="1" t="n">
        <v>1511.697745</v>
      </c>
      <c r="O370" s="1" t="n">
        <v>1319.940338</v>
      </c>
      <c r="P370" s="1" t="n">
        <v>1330.871878</v>
      </c>
      <c r="S370" s="1" t="n">
        <v>1600.300989</v>
      </c>
      <c r="T370" s="1" t="n">
        <v>358.685512</v>
      </c>
      <c r="U370" s="1" t="n">
        <v>1047.6034</v>
      </c>
      <c r="V370" s="1" t="n"/>
    </row>
    <row r="371" ht="15.75" customHeight="1">
      <c r="A371" s="1" t="n">
        <v>756.84912</v>
      </c>
      <c r="B371" s="1" t="n">
        <v>1555</v>
      </c>
      <c r="C371" s="1" t="n"/>
      <c r="D371" s="1" t="n">
        <v>711.36694</v>
      </c>
      <c r="E371" s="1" t="n">
        <v>1529</v>
      </c>
      <c r="F371" s="1" t="n"/>
      <c r="G371" s="1" t="n">
        <v>711.36694</v>
      </c>
      <c r="H371" s="1" t="n">
        <v>1309</v>
      </c>
      <c r="I371" s="1" t="n"/>
      <c r="J371" s="1" t="n">
        <v>756.84912</v>
      </c>
      <c r="K371" s="1" t="n">
        <v>1321</v>
      </c>
      <c r="M371" s="1" t="n">
        <v>1523.274143</v>
      </c>
      <c r="N371" s="1" t="n">
        <v>1510.578218</v>
      </c>
      <c r="O371" s="1" t="n">
        <v>1321.506219</v>
      </c>
      <c r="P371" s="1" t="n">
        <v>1330.987663</v>
      </c>
      <c r="S371" s="1" t="n">
        <v>1600.437808</v>
      </c>
      <c r="T371" s="1" t="n">
        <v>357.565985</v>
      </c>
      <c r="U371" s="1" t="n">
        <v>1049.169281</v>
      </c>
      <c r="V371" s="1" t="n"/>
    </row>
    <row r="372" ht="15.75" customHeight="1">
      <c r="A372" s="1" t="n">
        <v>758.6051</v>
      </c>
      <c r="B372" s="1" t="n">
        <v>1489</v>
      </c>
      <c r="C372" s="1" t="n"/>
      <c r="D372" s="1" t="n">
        <v>713.13354</v>
      </c>
      <c r="E372" s="1" t="n">
        <v>1505</v>
      </c>
      <c r="F372" s="1" t="n"/>
      <c r="G372" s="1" t="n">
        <v>713.13354</v>
      </c>
      <c r="H372" s="1" t="n">
        <v>1295</v>
      </c>
      <c r="I372" s="1" t="n"/>
      <c r="J372" s="1" t="n">
        <v>758.6051</v>
      </c>
      <c r="K372" s="1" t="n">
        <v>1327</v>
      </c>
      <c r="M372" s="1" t="n">
        <v>1522.254424</v>
      </c>
      <c r="N372" s="1" t="n">
        <v>1509.733441</v>
      </c>
      <c r="O372" s="1" t="n">
        <v>1320.602285</v>
      </c>
      <c r="P372" s="1" t="n">
        <v>1330.098999</v>
      </c>
      <c r="S372" s="1" t="n">
        <v>1599.418089</v>
      </c>
      <c r="T372" s="1" t="n">
        <v>356.721208</v>
      </c>
      <c r="U372" s="1" t="n">
        <v>1048.265347</v>
      </c>
      <c r="V372" s="1" t="n"/>
    </row>
    <row r="373" ht="15.75" customHeight="1">
      <c r="A373" s="1" t="n">
        <v>760.35925</v>
      </c>
      <c r="B373" s="1" t="n">
        <v>1506</v>
      </c>
      <c r="C373" s="1" t="n"/>
      <c r="D373" s="1" t="n">
        <v>714.89972</v>
      </c>
      <c r="E373" s="1" t="n">
        <v>1512</v>
      </c>
      <c r="F373" s="1" t="n"/>
      <c r="G373" s="1" t="n">
        <v>714.89972</v>
      </c>
      <c r="H373" s="1" t="n">
        <v>1322</v>
      </c>
      <c r="I373" s="1" t="n"/>
      <c r="J373" s="1" t="n">
        <v>760.35925</v>
      </c>
      <c r="K373" s="1" t="n">
        <v>1341</v>
      </c>
      <c r="M373" s="1" t="n">
        <v>1521.337041</v>
      </c>
      <c r="N373" s="1" t="n">
        <v>1509.194762</v>
      </c>
      <c r="O373" s="1" t="n">
        <v>1320.594499</v>
      </c>
      <c r="P373" s="1" t="n">
        <v>1330.182122</v>
      </c>
      <c r="S373" s="1" t="n">
        <v>1598.500706</v>
      </c>
      <c r="T373" s="1" t="n">
        <v>356.182529</v>
      </c>
      <c r="U373" s="1" t="n">
        <v>1048.257561</v>
      </c>
      <c r="V373" s="1" t="n"/>
    </row>
    <row r="374" ht="15.75" customHeight="1">
      <c r="A374" s="1" t="n">
        <v>762.11438</v>
      </c>
      <c r="B374" s="1" t="n">
        <v>1506</v>
      </c>
      <c r="C374" s="1" t="n"/>
      <c r="D374" s="1" t="n">
        <v>716.66547</v>
      </c>
      <c r="E374" s="1" t="n">
        <v>1509</v>
      </c>
      <c r="F374" s="1" t="n"/>
      <c r="G374" s="1" t="n">
        <v>716.66547</v>
      </c>
      <c r="H374" s="1" t="n">
        <v>1323</v>
      </c>
      <c r="I374" s="1" t="n"/>
      <c r="J374" s="1" t="n">
        <v>762.11438</v>
      </c>
      <c r="K374" s="1" t="n">
        <v>1341</v>
      </c>
      <c r="M374" s="1" t="n">
        <v>1519.831125</v>
      </c>
      <c r="N374" s="1" t="n">
        <v>1507.696531</v>
      </c>
      <c r="O374" s="1" t="n">
        <v>1320.768531</v>
      </c>
      <c r="P374" s="1" t="n">
        <v>1329.173526</v>
      </c>
      <c r="S374" s="1" t="n">
        <v>1596.99479</v>
      </c>
      <c r="T374" s="1" t="n">
        <v>354.684298</v>
      </c>
      <c r="U374" s="1" t="n">
        <v>1048.431593</v>
      </c>
      <c r="V374" s="1" t="n"/>
    </row>
    <row r="375" ht="15.75" customHeight="1">
      <c r="A375" s="1" t="n">
        <v>763.86774</v>
      </c>
      <c r="B375" s="1" t="n">
        <v>1545</v>
      </c>
      <c r="C375" s="1" t="n"/>
      <c r="D375" s="1" t="n">
        <v>718.43085</v>
      </c>
      <c r="E375" s="1" t="n">
        <v>1509</v>
      </c>
      <c r="F375" s="1" t="n"/>
      <c r="G375" s="1" t="n">
        <v>718.43085</v>
      </c>
      <c r="H375" s="1" t="n">
        <v>1321</v>
      </c>
      <c r="I375" s="1" t="n"/>
      <c r="J375" s="1" t="n">
        <v>763.86774</v>
      </c>
      <c r="K375" s="1" t="n">
        <v>1317</v>
      </c>
      <c r="M375" s="1" t="n">
        <v>1518.29012</v>
      </c>
      <c r="N375" s="1" t="n">
        <v>1506.911518</v>
      </c>
      <c r="O375" s="1" t="n">
        <v>1321.2342</v>
      </c>
      <c r="P375" s="1" t="n">
        <v>1328.583375</v>
      </c>
      <c r="S375" s="1" t="n">
        <v>1595.453785</v>
      </c>
      <c r="T375" s="1" t="n">
        <v>353.899285</v>
      </c>
      <c r="U375" s="1" t="n">
        <v>1048.897262</v>
      </c>
      <c r="V375" s="1" t="n"/>
    </row>
    <row r="376" ht="15.75" customHeight="1">
      <c r="A376" s="1" t="n">
        <v>765.62207</v>
      </c>
      <c r="B376" s="1" t="n">
        <v>1517</v>
      </c>
      <c r="C376" s="1" t="n"/>
      <c r="D376" s="1" t="n">
        <v>720.1944</v>
      </c>
      <c r="E376" s="1" t="n">
        <v>1510</v>
      </c>
      <c r="F376" s="1" t="n"/>
      <c r="G376" s="1" t="n">
        <v>720.1944</v>
      </c>
      <c r="H376" s="1" t="n">
        <v>1318</v>
      </c>
      <c r="I376" s="1" t="n"/>
      <c r="J376" s="1" t="n">
        <v>765.62207</v>
      </c>
      <c r="K376" s="1" t="n">
        <v>1346</v>
      </c>
      <c r="M376" s="1" t="n">
        <v>1517.902113</v>
      </c>
      <c r="N376" s="1" t="n">
        <v>1506.938113</v>
      </c>
      <c r="O376" s="1" t="n">
        <v>1320.98645</v>
      </c>
      <c r="P376" s="1" t="n">
        <v>1328.016786</v>
      </c>
      <c r="S376" s="1" t="n">
        <v>1595.065778</v>
      </c>
      <c r="T376" s="1" t="n">
        <v>353.92588</v>
      </c>
      <c r="U376" s="1" t="n">
        <v>1048.649512</v>
      </c>
      <c r="V376" s="1" t="n"/>
    </row>
    <row r="377" ht="15.75" customHeight="1">
      <c r="A377" s="1" t="n">
        <v>767.3745699999999</v>
      </c>
      <c r="B377" s="1" t="n">
        <v>1524</v>
      </c>
      <c r="C377" s="1" t="n"/>
      <c r="D377" s="1" t="n">
        <v>721.95886</v>
      </c>
      <c r="E377" s="1" t="n">
        <v>1526</v>
      </c>
      <c r="F377" s="1" t="n"/>
      <c r="G377" s="1" t="n">
        <v>721.95886</v>
      </c>
      <c r="H377" s="1" t="n">
        <v>1325</v>
      </c>
      <c r="I377" s="1" t="n"/>
      <c r="J377" s="1" t="n">
        <v>767.3745699999999</v>
      </c>
      <c r="K377" s="1" t="n">
        <v>1336</v>
      </c>
      <c r="M377" s="1" t="n">
        <v>1516.537264</v>
      </c>
      <c r="N377" s="1" t="n">
        <v>1506.21529</v>
      </c>
      <c r="O377" s="1" t="n">
        <v>1321.459399</v>
      </c>
      <c r="P377" s="1" t="n">
        <v>1327.465568</v>
      </c>
      <c r="S377" s="1" t="n">
        <v>1593.700929</v>
      </c>
      <c r="T377" s="1" t="n">
        <v>353.203057</v>
      </c>
      <c r="U377" s="1" t="n">
        <v>1049.122461</v>
      </c>
      <c r="V377" s="1" t="n"/>
    </row>
    <row r="378" ht="15.75" customHeight="1">
      <c r="A378" s="1" t="n">
        <v>769.12671</v>
      </c>
      <c r="B378" s="1" t="n">
        <v>1521</v>
      </c>
      <c r="C378" s="1" t="n"/>
      <c r="D378" s="1" t="n">
        <v>723.72162</v>
      </c>
      <c r="E378" s="1" t="n">
        <v>1491</v>
      </c>
      <c r="F378" s="1" t="n"/>
      <c r="G378" s="1" t="n">
        <v>723.72162</v>
      </c>
      <c r="H378" s="1" t="n">
        <v>1325</v>
      </c>
      <c r="I378" s="1" t="n"/>
      <c r="J378" s="1" t="n">
        <v>769.12671</v>
      </c>
      <c r="K378" s="1" t="n">
        <v>1320</v>
      </c>
      <c r="M378" s="1" t="n">
        <v>1516.199717</v>
      </c>
      <c r="N378" s="1" t="n">
        <v>1504.52068</v>
      </c>
      <c r="O378" s="1" t="n">
        <v>1321.794823</v>
      </c>
      <c r="P378" s="1" t="n">
        <v>1327.219132</v>
      </c>
      <c r="S378" s="1" t="n">
        <v>1593.363382</v>
      </c>
      <c r="T378" s="1" t="n">
        <v>351.508447</v>
      </c>
      <c r="U378" s="1" t="n">
        <v>1049.457885</v>
      </c>
      <c r="V378" s="1" t="n"/>
    </row>
    <row r="379" ht="15.75" customHeight="1">
      <c r="A379" s="1" t="n">
        <v>770.87842</v>
      </c>
      <c r="B379" s="1" t="n">
        <v>1510</v>
      </c>
      <c r="C379" s="1" t="n"/>
      <c r="D379" s="1" t="n">
        <v>725.48529</v>
      </c>
      <c r="E379" s="1" t="n">
        <v>1482</v>
      </c>
      <c r="F379" s="1" t="n"/>
      <c r="G379" s="1" t="n">
        <v>725.48529</v>
      </c>
      <c r="H379" s="1" t="n">
        <v>1347</v>
      </c>
      <c r="I379" s="1" t="n"/>
      <c r="J379" s="1" t="n">
        <v>770.87842</v>
      </c>
      <c r="K379" s="1" t="n">
        <v>1331</v>
      </c>
      <c r="M379" s="1" t="n">
        <v>1516.245525</v>
      </c>
      <c r="N379" s="1" t="n">
        <v>1504.693397</v>
      </c>
      <c r="O379" s="1" t="n">
        <v>1322.142178</v>
      </c>
      <c r="P379" s="1" t="n">
        <v>1325.307716</v>
      </c>
      <c r="S379" s="1" t="n">
        <v>1593.40919</v>
      </c>
      <c r="T379" s="1" t="n">
        <v>351.681164</v>
      </c>
      <c r="U379" s="1" t="n">
        <v>1049.80524</v>
      </c>
      <c r="V379" s="1" t="n"/>
    </row>
    <row r="380" ht="15.75" customHeight="1">
      <c r="A380" s="1" t="n">
        <v>772.6297</v>
      </c>
      <c r="B380" s="1" t="n">
        <v>1514</v>
      </c>
      <c r="C380" s="1" t="n"/>
      <c r="D380" s="1" t="n">
        <v>727.24719</v>
      </c>
      <c r="E380" s="1" t="n">
        <v>1484</v>
      </c>
      <c r="F380" s="1" t="n"/>
      <c r="G380" s="1" t="n">
        <v>727.24719</v>
      </c>
      <c r="H380" s="1" t="n">
        <v>1326</v>
      </c>
      <c r="I380" s="1" t="n"/>
      <c r="J380" s="1" t="n">
        <v>772.6297</v>
      </c>
      <c r="K380" s="1" t="n">
        <v>1308</v>
      </c>
      <c r="M380" s="1" t="n">
        <v>1516.251795</v>
      </c>
      <c r="N380" s="1" t="n">
        <v>1503.296592</v>
      </c>
      <c r="O380" s="1" t="n">
        <v>1322.654161</v>
      </c>
      <c r="P380" s="1" t="n">
        <v>1324.97745</v>
      </c>
      <c r="S380" s="1" t="n">
        <v>1593.41546</v>
      </c>
      <c r="T380" s="1" t="n">
        <v>350.284359</v>
      </c>
      <c r="U380" s="1" t="n">
        <v>1050.317223</v>
      </c>
      <c r="V380" s="1" t="n"/>
    </row>
    <row r="381" ht="15.75" customHeight="1">
      <c r="A381" s="1" t="n">
        <v>774.38196</v>
      </c>
      <c r="B381" s="1" t="n">
        <v>1529</v>
      </c>
      <c r="C381" s="1" t="n"/>
      <c r="D381" s="1" t="n">
        <v>729.01007</v>
      </c>
      <c r="E381" s="1" t="n">
        <v>1499</v>
      </c>
      <c r="F381" s="1" t="n"/>
      <c r="G381" s="1" t="n">
        <v>729.01007</v>
      </c>
      <c r="H381" s="1" t="n">
        <v>1319</v>
      </c>
      <c r="I381" s="1" t="n"/>
      <c r="J381" s="1" t="n">
        <v>774.38196</v>
      </c>
      <c r="K381" s="1" t="n">
        <v>1325</v>
      </c>
      <c r="M381" s="1" t="n">
        <v>1514.566185</v>
      </c>
      <c r="N381" s="1" t="n">
        <v>1502.261199</v>
      </c>
      <c r="O381" s="1" t="n">
        <v>1323.181211</v>
      </c>
      <c r="P381" s="1" t="n">
        <v>1326.339367</v>
      </c>
      <c r="S381" s="1" t="n">
        <v>1591.72985</v>
      </c>
      <c r="T381" s="1" t="n">
        <v>349.248966</v>
      </c>
      <c r="U381" s="1" t="n">
        <v>1050.844273</v>
      </c>
      <c r="V381" s="1" t="n"/>
    </row>
    <row r="382" ht="15.75" customHeight="1">
      <c r="A382" s="1" t="n">
        <v>776.1324499999999</v>
      </c>
      <c r="B382" s="1" t="n">
        <v>1523</v>
      </c>
      <c r="C382" s="1" t="n"/>
      <c r="D382" s="1" t="n">
        <v>730.77112</v>
      </c>
      <c r="E382" s="1" t="n">
        <v>1524</v>
      </c>
      <c r="F382" s="1" t="n"/>
      <c r="G382" s="1" t="n">
        <v>730.77112</v>
      </c>
      <c r="H382" s="1" t="n">
        <v>1315</v>
      </c>
      <c r="I382" s="1" t="n"/>
      <c r="J382" s="1" t="n">
        <v>776.1324499999999</v>
      </c>
      <c r="K382" s="1" t="n">
        <v>1305</v>
      </c>
      <c r="M382" s="1" t="n">
        <v>1513.865002</v>
      </c>
      <c r="N382" s="1" t="n">
        <v>1499.776317</v>
      </c>
      <c r="O382" s="1" t="n">
        <v>1323.001517</v>
      </c>
      <c r="P382" s="1" t="n">
        <v>1325.566994</v>
      </c>
      <c r="S382" s="1" t="n">
        <v>1591.028667</v>
      </c>
      <c r="T382" s="1" t="n">
        <v>346.764084</v>
      </c>
      <c r="U382" s="1" t="n">
        <v>1050.664579</v>
      </c>
      <c r="V382" s="1" t="n"/>
    </row>
    <row r="383" ht="15.75" customHeight="1">
      <c r="A383" s="1" t="n">
        <v>777.88257</v>
      </c>
      <c r="B383" s="1" t="n">
        <v>1524</v>
      </c>
      <c r="C383" s="1" t="n"/>
      <c r="D383" s="1" t="n">
        <v>732.5318</v>
      </c>
      <c r="E383" s="1" t="n">
        <v>1478</v>
      </c>
      <c r="F383" s="1" t="n"/>
      <c r="G383" s="1" t="n">
        <v>732.5318</v>
      </c>
      <c r="H383" s="1" t="n">
        <v>1326</v>
      </c>
      <c r="I383" s="1" t="n"/>
      <c r="J383" s="1" t="n">
        <v>777.88257</v>
      </c>
      <c r="K383" s="1" t="n">
        <v>1333</v>
      </c>
      <c r="M383" s="1" t="n">
        <v>1514.454444</v>
      </c>
      <c r="N383" s="1" t="n">
        <v>1497.582465</v>
      </c>
      <c r="O383" s="1" t="n">
        <v>1323.035494</v>
      </c>
      <c r="P383" s="1" t="n">
        <v>1323.606431</v>
      </c>
      <c r="S383" s="1" t="n">
        <v>1591.618109</v>
      </c>
      <c r="T383" s="1" t="n">
        <v>344.570232</v>
      </c>
      <c r="U383" s="1" t="n">
        <v>1050.698556</v>
      </c>
      <c r="V383" s="1" t="n"/>
    </row>
    <row r="384" ht="15.75" customHeight="1">
      <c r="A384" s="1" t="n">
        <v>779.6322</v>
      </c>
      <c r="B384" s="1" t="n">
        <v>1505</v>
      </c>
      <c r="C384" s="1" t="n"/>
      <c r="D384" s="1" t="n">
        <v>734.29346</v>
      </c>
      <c r="E384" s="1" t="n">
        <v>1504</v>
      </c>
      <c r="F384" s="1" t="n"/>
      <c r="G384" s="1" t="n">
        <v>734.29346</v>
      </c>
      <c r="H384" s="1" t="n">
        <v>1320</v>
      </c>
      <c r="I384" s="1" t="n"/>
      <c r="J384" s="1" t="n">
        <v>779.6322</v>
      </c>
      <c r="K384" s="1" t="n">
        <v>1322</v>
      </c>
      <c r="M384" s="1" t="n">
        <v>1512.821822</v>
      </c>
      <c r="N384" s="1" t="n">
        <v>1497.211043</v>
      </c>
      <c r="O384" s="1" t="n">
        <v>1323.601982</v>
      </c>
      <c r="P384" s="1" t="n">
        <v>1323.082111</v>
      </c>
      <c r="S384" s="1" t="n">
        <v>1589.985487</v>
      </c>
      <c r="T384" s="1" t="n">
        <v>344.19881</v>
      </c>
      <c r="U384" s="1" t="n">
        <v>1051.265044</v>
      </c>
      <c r="V384" s="1" t="n"/>
    </row>
    <row r="385" ht="15.75" customHeight="1">
      <c r="A385" s="1" t="n">
        <v>781.38013</v>
      </c>
      <c r="B385" s="1" t="n">
        <v>1495</v>
      </c>
      <c r="C385" s="1" t="n"/>
      <c r="D385" s="1" t="n">
        <v>736.05328</v>
      </c>
      <c r="E385" s="1" t="n">
        <v>1499</v>
      </c>
      <c r="F385" s="1" t="n"/>
      <c r="G385" s="1" t="n">
        <v>736.05328</v>
      </c>
      <c r="H385" s="1" t="n">
        <v>1334</v>
      </c>
      <c r="I385" s="1" t="n"/>
      <c r="J385" s="1" t="n">
        <v>781.38013</v>
      </c>
      <c r="K385" s="1" t="n">
        <v>1336</v>
      </c>
      <c r="M385" s="1" t="n">
        <v>1510.731419</v>
      </c>
      <c r="N385" s="1" t="n">
        <v>1495.564567</v>
      </c>
      <c r="O385" s="1" t="n">
        <v>1322.265345</v>
      </c>
      <c r="P385" s="1" t="n">
        <v>1322.347962</v>
      </c>
      <c r="S385" s="1" t="n">
        <v>1587.895084</v>
      </c>
      <c r="T385" s="1" t="n">
        <v>342.552334</v>
      </c>
      <c r="U385" s="1" t="n">
        <v>1049.928407</v>
      </c>
      <c r="V385" s="1" t="n"/>
    </row>
    <row r="386" ht="15.75" customHeight="1">
      <c r="A386" s="1" t="n">
        <v>783.12897</v>
      </c>
      <c r="B386" s="1" t="n">
        <v>1486</v>
      </c>
      <c r="C386" s="1" t="n"/>
      <c r="D386" s="1" t="n">
        <v>737.81268</v>
      </c>
      <c r="E386" s="1" t="n">
        <v>1496</v>
      </c>
      <c r="F386" s="1" t="n"/>
      <c r="G386" s="1" t="n">
        <v>737.81268</v>
      </c>
      <c r="H386" s="1" t="n">
        <v>1309</v>
      </c>
      <c r="I386" s="1" t="n"/>
      <c r="J386" s="1" t="n">
        <v>783.12897</v>
      </c>
      <c r="K386" s="1" t="n">
        <v>1318</v>
      </c>
      <c r="M386" s="1" t="n">
        <v>1510.674183</v>
      </c>
      <c r="N386" s="1" t="n">
        <v>1494.974315</v>
      </c>
      <c r="O386" s="1" t="n">
        <v>1323.325614</v>
      </c>
      <c r="P386" s="1" t="n">
        <v>1322.230863</v>
      </c>
      <c r="S386" s="1" t="n">
        <v>1587.837848</v>
      </c>
      <c r="T386" s="1" t="n">
        <v>341.962082</v>
      </c>
      <c r="U386" s="1" t="n">
        <v>1050.988676</v>
      </c>
      <c r="V386" s="1" t="n"/>
    </row>
    <row r="387" ht="15.75" customHeight="1">
      <c r="A387" s="1" t="n">
        <v>784.87738</v>
      </c>
      <c r="B387" s="1" t="n">
        <v>1490</v>
      </c>
      <c r="C387" s="1" t="n"/>
      <c r="D387" s="1" t="n">
        <v>739.57172</v>
      </c>
      <c r="E387" s="1" t="n">
        <v>1492</v>
      </c>
      <c r="F387" s="1" t="n"/>
      <c r="G387" s="1" t="n">
        <v>739.57172</v>
      </c>
      <c r="H387" s="1" t="n">
        <v>1324</v>
      </c>
      <c r="I387" s="1" t="n"/>
      <c r="J387" s="1" t="n">
        <v>784.87738</v>
      </c>
      <c r="K387" s="1" t="n">
        <v>1332</v>
      </c>
      <c r="M387" s="1" t="n">
        <v>1512.880473</v>
      </c>
      <c r="N387" s="1" t="n">
        <v>1494.371726</v>
      </c>
      <c r="O387" s="1" t="n">
        <v>1322.736576</v>
      </c>
      <c r="P387" s="1" t="n">
        <v>1321.473051</v>
      </c>
      <c r="S387" s="1" t="n">
        <v>1590.044138</v>
      </c>
      <c r="T387" s="1" t="n">
        <v>341.359493</v>
      </c>
      <c r="U387" s="1" t="n">
        <v>1050.399638</v>
      </c>
      <c r="V387" s="1" t="n"/>
    </row>
    <row r="388" ht="15.75" customHeight="1">
      <c r="A388" s="1" t="n">
        <v>786.6254300000001</v>
      </c>
      <c r="B388" s="1" t="n">
        <v>1530</v>
      </c>
      <c r="C388" s="1" t="n"/>
      <c r="D388" s="1" t="n">
        <v>741.33032</v>
      </c>
      <c r="E388" s="1" t="n">
        <v>1489</v>
      </c>
      <c r="F388" s="1" t="n"/>
      <c r="G388" s="1" t="n">
        <v>741.33032</v>
      </c>
      <c r="H388" s="1" t="n">
        <v>1317</v>
      </c>
      <c r="I388" s="1" t="n"/>
      <c r="J388" s="1" t="n">
        <v>786.6254300000001</v>
      </c>
      <c r="K388" s="1" t="n">
        <v>1311</v>
      </c>
      <c r="M388" s="1" t="n">
        <v>1510.957124</v>
      </c>
      <c r="N388" s="1" t="n">
        <v>1492.867024</v>
      </c>
      <c r="O388" s="1" t="n">
        <v>1320.74143</v>
      </c>
      <c r="P388" s="1" t="n">
        <v>1321.3423</v>
      </c>
      <c r="S388" s="1" t="n">
        <v>1588.120789</v>
      </c>
      <c r="T388" s="1" t="n">
        <v>339.854791</v>
      </c>
      <c r="U388" s="1" t="n">
        <v>1048.404492</v>
      </c>
      <c r="V388" s="1" t="n"/>
    </row>
    <row r="389" ht="15.75" customHeight="1">
      <c r="A389" s="1" t="n">
        <v>788.37311</v>
      </c>
      <c r="B389" s="1" t="n">
        <v>1508</v>
      </c>
      <c r="C389" s="1" t="n"/>
      <c r="D389" s="1" t="n">
        <v>743.0885</v>
      </c>
      <c r="E389" s="1" t="n">
        <v>1514</v>
      </c>
      <c r="F389" s="1" t="n"/>
      <c r="G389" s="1" t="n">
        <v>743.0885</v>
      </c>
      <c r="H389" s="1" t="n">
        <v>1325</v>
      </c>
      <c r="I389" s="1" t="n"/>
      <c r="J389" s="1" t="n">
        <v>788.37311</v>
      </c>
      <c r="K389" s="1" t="n">
        <v>1327</v>
      </c>
      <c r="M389" s="1" t="n">
        <v>1509.515421</v>
      </c>
      <c r="N389" s="1" t="n">
        <v>1492.166448</v>
      </c>
      <c r="O389" s="1" t="n">
        <v>1319.895035</v>
      </c>
      <c r="P389" s="1" t="n">
        <v>1321.466882</v>
      </c>
      <c r="S389" s="1" t="n">
        <v>1586.679086</v>
      </c>
      <c r="T389" s="1" t="n">
        <v>339.154215</v>
      </c>
      <c r="U389" s="1" t="n">
        <v>1047.558097</v>
      </c>
      <c r="V389" s="1" t="n"/>
    </row>
    <row r="390" ht="15.75" customHeight="1">
      <c r="A390" s="1" t="n">
        <v>790.11896</v>
      </c>
      <c r="B390" s="1" t="n">
        <v>1519</v>
      </c>
      <c r="C390" s="1" t="n"/>
      <c r="D390" s="1" t="n">
        <v>744.84631</v>
      </c>
      <c r="E390" s="1" t="n">
        <v>1503</v>
      </c>
      <c r="F390" s="1" t="n"/>
      <c r="G390" s="1" t="n">
        <v>744.84631</v>
      </c>
      <c r="H390" s="1" t="n">
        <v>1317</v>
      </c>
      <c r="I390" s="1" t="n"/>
      <c r="J390" s="1" t="n">
        <v>790.11896</v>
      </c>
      <c r="K390" s="1" t="n">
        <v>1323</v>
      </c>
      <c r="M390" s="1" t="n">
        <v>1506.893518</v>
      </c>
      <c r="N390" s="1" t="n">
        <v>1492.941855</v>
      </c>
      <c r="O390" s="1" t="n">
        <v>1319.52432</v>
      </c>
      <c r="P390" s="1" t="n">
        <v>1321.024775</v>
      </c>
      <c r="S390" s="1" t="n">
        <v>1584.057183</v>
      </c>
      <c r="T390" s="1" t="n">
        <v>339.929622</v>
      </c>
      <c r="U390" s="1" t="n">
        <v>1047.187382</v>
      </c>
      <c r="V390" s="1" t="n"/>
    </row>
    <row r="391" ht="15.75" customHeight="1">
      <c r="A391" s="1" t="n">
        <v>791.86578</v>
      </c>
      <c r="B391" s="1" t="n">
        <v>1516</v>
      </c>
      <c r="C391" s="1" t="n"/>
      <c r="D391" s="1" t="n">
        <v>746.60364</v>
      </c>
      <c r="E391" s="1" t="n">
        <v>1500</v>
      </c>
      <c r="F391" s="1" t="n"/>
      <c r="G391" s="1" t="n">
        <v>746.60364</v>
      </c>
      <c r="H391" s="1" t="n">
        <v>1325</v>
      </c>
      <c r="I391" s="1" t="n"/>
      <c r="J391" s="1" t="n">
        <v>791.86578</v>
      </c>
      <c r="K391" s="1" t="n">
        <v>1311</v>
      </c>
      <c r="M391" s="1" t="n">
        <v>1506.59824</v>
      </c>
      <c r="N391" s="1" t="n">
        <v>1492.573971</v>
      </c>
      <c r="O391" s="1" t="n">
        <v>1318.438164</v>
      </c>
      <c r="P391" s="1" t="n">
        <v>1320.802811</v>
      </c>
      <c r="S391" s="1" t="n">
        <v>1583.761905</v>
      </c>
      <c r="T391" s="1" t="n">
        <v>339.561738</v>
      </c>
      <c r="U391" s="1" t="n">
        <v>1046.101226</v>
      </c>
      <c r="V391" s="1" t="n"/>
    </row>
    <row r="392" ht="15.75" customHeight="1">
      <c r="A392" s="1" t="n">
        <v>793.61078</v>
      </c>
      <c r="B392" s="1" t="n">
        <v>1516</v>
      </c>
      <c r="C392" s="1" t="n"/>
      <c r="D392" s="1" t="n">
        <v>748.3606</v>
      </c>
      <c r="E392" s="1" t="n">
        <v>1488</v>
      </c>
      <c r="F392" s="1" t="n"/>
      <c r="G392" s="1" t="n">
        <v>748.3606</v>
      </c>
      <c r="H392" s="1" t="n">
        <v>1308</v>
      </c>
      <c r="I392" s="1" t="n"/>
      <c r="J392" s="1" t="n">
        <v>793.61078</v>
      </c>
      <c r="K392" s="1" t="n">
        <v>1322</v>
      </c>
      <c r="M392" s="1" t="n">
        <v>1504.37931</v>
      </c>
      <c r="N392" s="1" t="n">
        <v>1492.420265</v>
      </c>
      <c r="O392" s="1" t="n">
        <v>1316.980483</v>
      </c>
      <c r="P392" s="1" t="n">
        <v>1321.674183</v>
      </c>
      <c r="S392" s="1" t="n">
        <v>1581.542975</v>
      </c>
      <c r="T392" s="1" t="n">
        <v>339.408032</v>
      </c>
      <c r="U392" s="1" t="n">
        <v>1044.643545</v>
      </c>
      <c r="V392" s="1" t="n"/>
    </row>
    <row r="393" ht="15.75" customHeight="1">
      <c r="A393" s="1" t="n">
        <v>795.35681</v>
      </c>
      <c r="B393" s="1" t="n">
        <v>1491</v>
      </c>
      <c r="C393" s="1" t="n"/>
      <c r="D393" s="1" t="n">
        <v>750.1171900000001</v>
      </c>
      <c r="E393" s="1" t="n">
        <v>1479</v>
      </c>
      <c r="F393" s="1" t="n"/>
      <c r="G393" s="1" t="n">
        <v>750.1171900000001</v>
      </c>
      <c r="H393" s="1" t="n">
        <v>1314</v>
      </c>
      <c r="I393" s="1" t="n"/>
      <c r="J393" s="1" t="n">
        <v>795.35681</v>
      </c>
      <c r="K393" s="1" t="n">
        <v>1319</v>
      </c>
      <c r="M393" s="1" t="n">
        <v>1503.436647</v>
      </c>
      <c r="N393" s="1" t="n">
        <v>1493.633734</v>
      </c>
      <c r="O393" s="1" t="n">
        <v>1315.866619</v>
      </c>
      <c r="P393" s="1" t="n">
        <v>1322.551724</v>
      </c>
      <c r="S393" s="1" t="n">
        <v>1580.600312</v>
      </c>
      <c r="T393" s="1" t="n">
        <v>340.621501</v>
      </c>
      <c r="U393" s="1" t="n">
        <v>1043.529681</v>
      </c>
      <c r="V393" s="1" t="n"/>
    </row>
    <row r="394" ht="15.75" customHeight="1">
      <c r="A394" s="1" t="n">
        <v>797.10101</v>
      </c>
      <c r="B394" s="1" t="n">
        <v>1514</v>
      </c>
      <c r="C394" s="1" t="n"/>
      <c r="D394" s="1" t="n">
        <v>751.87329</v>
      </c>
      <c r="E394" s="1" t="n">
        <v>1476</v>
      </c>
      <c r="F394" s="1" t="n"/>
      <c r="G394" s="1" t="n">
        <v>751.87329</v>
      </c>
      <c r="H394" s="1" t="n">
        <v>1324</v>
      </c>
      <c r="I394" s="1" t="n"/>
      <c r="J394" s="1" t="n">
        <v>797.10101</v>
      </c>
      <c r="K394" s="1" t="n">
        <v>1332</v>
      </c>
      <c r="M394" s="1" t="n">
        <v>1502.242289</v>
      </c>
      <c r="N394" s="1" t="n">
        <v>1492.62433</v>
      </c>
      <c r="O394" s="1" t="n">
        <v>1314.335828</v>
      </c>
      <c r="P394" s="1" t="n">
        <v>1321.800081</v>
      </c>
      <c r="S394" s="1" t="n">
        <v>1579.405954</v>
      </c>
      <c r="T394" s="1" t="n">
        <v>339.612097</v>
      </c>
      <c r="U394" s="1" t="n">
        <v>1041.99889</v>
      </c>
      <c r="V394" s="1" t="n"/>
    </row>
    <row r="395" ht="15.75" customHeight="1">
      <c r="A395" s="1" t="n">
        <v>798.8462500000001</v>
      </c>
      <c r="B395" s="1" t="n">
        <v>1499</v>
      </c>
      <c r="C395" s="1" t="n"/>
      <c r="D395" s="1" t="n">
        <v>753.62769</v>
      </c>
      <c r="E395" s="1" t="n">
        <v>1489</v>
      </c>
      <c r="F395" s="1" t="n"/>
      <c r="G395" s="1" t="n">
        <v>753.62769</v>
      </c>
      <c r="H395" s="1" t="n">
        <v>1307</v>
      </c>
      <c r="I395" s="1" t="n"/>
      <c r="J395" s="1" t="n">
        <v>798.8462500000001</v>
      </c>
      <c r="K395" s="1" t="n">
        <v>1323</v>
      </c>
      <c r="M395" s="1" t="n">
        <v>1500.068157</v>
      </c>
      <c r="N395" s="1" t="n">
        <v>1490.966225</v>
      </c>
      <c r="O395" s="1" t="n">
        <v>1314.312468</v>
      </c>
      <c r="P395" s="1" t="n">
        <v>1322.68379</v>
      </c>
      <c r="S395" s="1" t="n">
        <v>1577.231822</v>
      </c>
      <c r="T395" s="1" t="n">
        <v>337.953992</v>
      </c>
      <c r="U395" s="1" t="n">
        <v>1041.97553</v>
      </c>
      <c r="V395" s="1" t="n"/>
    </row>
    <row r="396" ht="15.75" customHeight="1">
      <c r="A396" s="1" t="n">
        <v>800.58966</v>
      </c>
      <c r="B396" s="1" t="n">
        <v>1503</v>
      </c>
      <c r="C396" s="1" t="n"/>
      <c r="D396" s="1" t="n">
        <v>755.383</v>
      </c>
      <c r="E396" s="1" t="n">
        <v>1484</v>
      </c>
      <c r="F396" s="1" t="n"/>
      <c r="G396" s="1" t="n">
        <v>755.383</v>
      </c>
      <c r="H396" s="1" t="n">
        <v>1307</v>
      </c>
      <c r="I396" s="1" t="n"/>
      <c r="J396" s="1" t="n">
        <v>800.58966</v>
      </c>
      <c r="K396" s="1" t="n">
        <v>1296</v>
      </c>
      <c r="M396" s="1" t="n">
        <v>1498.030842</v>
      </c>
      <c r="N396" s="1" t="n">
        <v>1490.305592</v>
      </c>
      <c r="O396" s="1" t="n">
        <v>1313.33967</v>
      </c>
      <c r="P396" s="1" t="n">
        <v>1321.945899</v>
      </c>
      <c r="S396" s="1" t="n">
        <v>1575.194507</v>
      </c>
      <c r="T396" s="1" t="n">
        <v>337.293359</v>
      </c>
      <c r="U396" s="1" t="n">
        <v>1041.002732</v>
      </c>
      <c r="V396" s="1" t="n"/>
    </row>
    <row r="397" ht="15.75" customHeight="1">
      <c r="A397" s="1" t="n">
        <v>802.33264</v>
      </c>
      <c r="B397" s="1" t="n">
        <v>1498</v>
      </c>
      <c r="C397" s="1" t="n"/>
      <c r="D397" s="1" t="n">
        <v>757.13654</v>
      </c>
      <c r="E397" s="1" t="n">
        <v>1500</v>
      </c>
      <c r="F397" s="1" t="n"/>
      <c r="G397" s="1" t="n">
        <v>757.13654</v>
      </c>
      <c r="H397" s="1" t="n">
        <v>1321</v>
      </c>
      <c r="I397" s="1" t="n"/>
      <c r="J397" s="1" t="n">
        <v>802.33264</v>
      </c>
      <c r="K397" s="1" t="n">
        <v>1331</v>
      </c>
      <c r="M397" s="1" t="n">
        <v>1497.682172</v>
      </c>
      <c r="N397" s="1" t="n">
        <v>1488.71625</v>
      </c>
      <c r="O397" s="1" t="n">
        <v>1312.565578</v>
      </c>
      <c r="P397" s="1" t="n">
        <v>1321.895743</v>
      </c>
      <c r="S397" s="1" t="n">
        <v>1574.845837</v>
      </c>
      <c r="T397" s="1" t="n">
        <v>335.704017</v>
      </c>
      <c r="U397" s="1" t="n">
        <v>1040.22864</v>
      </c>
      <c r="V397" s="1" t="n"/>
    </row>
    <row r="398" ht="15.75" customHeight="1">
      <c r="A398" s="1" t="n">
        <v>804.0766599999999</v>
      </c>
      <c r="B398" s="1" t="n">
        <v>1485</v>
      </c>
      <c r="C398" s="1" t="n"/>
      <c r="D398" s="1" t="n">
        <v>758.89105</v>
      </c>
      <c r="E398" s="1" t="n">
        <v>1490</v>
      </c>
      <c r="F398" s="1" t="n"/>
      <c r="G398" s="1" t="n">
        <v>758.89105</v>
      </c>
      <c r="H398" s="1" t="n">
        <v>1318</v>
      </c>
      <c r="I398" s="1" t="n"/>
      <c r="J398" s="1" t="n">
        <v>804.0766599999999</v>
      </c>
      <c r="K398" s="1" t="n">
        <v>1344</v>
      </c>
      <c r="M398" s="1" t="n">
        <v>1496.270705</v>
      </c>
      <c r="N398" s="1" t="n">
        <v>1490.219031</v>
      </c>
      <c r="O398" s="1" t="n">
        <v>1310.779351</v>
      </c>
      <c r="P398" s="1" t="n">
        <v>1321.377389</v>
      </c>
      <c r="S398" s="1" t="n">
        <v>1573.43437</v>
      </c>
      <c r="T398" s="1" t="n">
        <v>337.206798</v>
      </c>
      <c r="U398" s="1" t="n">
        <v>1038.442413</v>
      </c>
      <c r="V398" s="1" t="n"/>
    </row>
    <row r="399" ht="15.75" customHeight="1">
      <c r="A399" s="1" t="n">
        <v>805.81885</v>
      </c>
      <c r="B399" s="1" t="n">
        <v>1503</v>
      </c>
      <c r="C399" s="1" t="n"/>
      <c r="D399" s="1" t="n">
        <v>760.64374</v>
      </c>
      <c r="E399" s="1" t="n">
        <v>1466</v>
      </c>
      <c r="F399" s="1" t="n"/>
      <c r="G399" s="1" t="n">
        <v>760.64374</v>
      </c>
      <c r="H399" s="1" t="n">
        <v>1309</v>
      </c>
      <c r="I399" s="1" t="n"/>
      <c r="J399" s="1" t="n">
        <v>805.81885</v>
      </c>
      <c r="K399" s="1" t="n">
        <v>1320</v>
      </c>
      <c r="M399" s="1" t="n">
        <v>1496.241177</v>
      </c>
      <c r="N399" s="1" t="n">
        <v>1488.770654</v>
      </c>
      <c r="O399" s="1" t="n">
        <v>1309.913641</v>
      </c>
      <c r="P399" s="1" t="n">
        <v>1321.743149</v>
      </c>
      <c r="S399" s="1" t="n">
        <v>1573.404842</v>
      </c>
      <c r="T399" s="1" t="n">
        <v>335.758421</v>
      </c>
      <c r="U399" s="1" t="n">
        <v>1037.576703</v>
      </c>
      <c r="V399" s="1" t="n"/>
    </row>
    <row r="400" ht="15.75" customHeight="1">
      <c r="A400" s="1" t="n">
        <v>807.56067</v>
      </c>
      <c r="B400" s="1" t="n">
        <v>1507</v>
      </c>
      <c r="C400" s="1" t="n"/>
      <c r="D400" s="1" t="n">
        <v>762.39746</v>
      </c>
      <c r="E400" s="1" t="n">
        <v>1504</v>
      </c>
      <c r="F400" s="1" t="n"/>
      <c r="G400" s="1" t="n">
        <v>762.39746</v>
      </c>
      <c r="H400" s="1" t="n">
        <v>1317</v>
      </c>
      <c r="I400" s="1" t="n"/>
      <c r="J400" s="1" t="n">
        <v>807.56067</v>
      </c>
      <c r="K400" s="1" t="n">
        <v>1312</v>
      </c>
      <c r="M400" s="1" t="n">
        <v>1494.586409</v>
      </c>
      <c r="N400" s="1" t="n">
        <v>1488.128628</v>
      </c>
      <c r="O400" s="1" t="n">
        <v>1308.557286</v>
      </c>
      <c r="P400" s="1" t="n">
        <v>1320.991607</v>
      </c>
      <c r="S400" s="1" t="n">
        <v>1571.750074</v>
      </c>
      <c r="T400" s="1" t="n">
        <v>335.116395</v>
      </c>
      <c r="U400" s="1" t="n">
        <v>1036.220348</v>
      </c>
      <c r="V400" s="1" t="n"/>
    </row>
    <row r="401" ht="15.75" customHeight="1">
      <c r="A401" s="1" t="n">
        <v>809.30206</v>
      </c>
      <c r="B401" s="1" t="n">
        <v>1495</v>
      </c>
      <c r="C401" s="1" t="n"/>
      <c r="D401" s="1" t="n">
        <v>764.14935</v>
      </c>
      <c r="E401" s="1" t="n">
        <v>1483</v>
      </c>
      <c r="F401" s="1" t="n"/>
      <c r="G401" s="1" t="n">
        <v>764.14935</v>
      </c>
      <c r="H401" s="1" t="n">
        <v>1301</v>
      </c>
      <c r="I401" s="1" t="n"/>
      <c r="J401" s="1" t="n">
        <v>809.30206</v>
      </c>
      <c r="K401" s="1" t="n">
        <v>1329</v>
      </c>
      <c r="M401" s="1" t="n">
        <v>1492.45222</v>
      </c>
      <c r="N401" s="1" t="n">
        <v>1486.198605</v>
      </c>
      <c r="O401" s="1" t="n">
        <v>1307.774901</v>
      </c>
      <c r="P401" s="1" t="n">
        <v>1321.309334</v>
      </c>
      <c r="S401" s="1" t="n">
        <v>1569.615885</v>
      </c>
      <c r="T401" s="1" t="n">
        <v>333.186372</v>
      </c>
      <c r="U401" s="1" t="n">
        <v>1035.437963</v>
      </c>
      <c r="V401" s="1" t="n"/>
    </row>
    <row r="402" ht="15.75" customHeight="1">
      <c r="A402" s="1" t="n">
        <v>811.04303</v>
      </c>
      <c r="B402" s="1" t="n">
        <v>1467</v>
      </c>
      <c r="C402" s="1" t="n"/>
      <c r="D402" s="1" t="n">
        <v>765.9022200000001</v>
      </c>
      <c r="E402" s="1" t="n">
        <v>1498</v>
      </c>
      <c r="F402" s="1" t="n"/>
      <c r="G402" s="1" t="n">
        <v>765.9022200000001</v>
      </c>
      <c r="H402" s="1" t="n">
        <v>1304</v>
      </c>
      <c r="I402" s="1" t="n"/>
      <c r="J402" s="1" t="n">
        <v>811.04303</v>
      </c>
      <c r="K402" s="1" t="n">
        <v>1320</v>
      </c>
      <c r="M402" s="1" t="n">
        <v>1490.645465</v>
      </c>
      <c r="N402" s="1" t="n">
        <v>1484.118718</v>
      </c>
      <c r="O402" s="1" t="n">
        <v>1306.086561</v>
      </c>
      <c r="P402" s="1" t="n">
        <v>1321.203458</v>
      </c>
      <c r="S402" s="1" t="n">
        <v>1567.80913</v>
      </c>
      <c r="T402" s="1" t="n">
        <v>331.106485</v>
      </c>
      <c r="U402" s="1" t="n">
        <v>1033.749623</v>
      </c>
      <c r="V402" s="1" t="n"/>
    </row>
    <row r="403" ht="15.75" customHeight="1">
      <c r="A403" s="1" t="n">
        <v>812.78363</v>
      </c>
      <c r="B403" s="1" t="n">
        <v>1479</v>
      </c>
      <c r="C403" s="1" t="n"/>
      <c r="D403" s="1" t="n">
        <v>767.65326</v>
      </c>
      <c r="E403" s="1" t="n">
        <v>1500</v>
      </c>
      <c r="F403" s="1" t="n"/>
      <c r="G403" s="1" t="n">
        <v>767.65326</v>
      </c>
      <c r="H403" s="1" t="n">
        <v>1310</v>
      </c>
      <c r="I403" s="1" t="n"/>
      <c r="J403" s="1" t="n">
        <v>812.78363</v>
      </c>
      <c r="K403" s="1" t="n">
        <v>1310</v>
      </c>
      <c r="M403" s="1" t="n">
        <v>1486.837395</v>
      </c>
      <c r="N403" s="1" t="n">
        <v>1482.516938</v>
      </c>
      <c r="O403" s="1" t="n">
        <v>1306.579533</v>
      </c>
      <c r="P403" s="1" t="n">
        <v>1321.129942</v>
      </c>
      <c r="S403" s="1" t="n">
        <v>1564.00106</v>
      </c>
      <c r="T403" s="1" t="n">
        <v>329.504705</v>
      </c>
      <c r="U403" s="1" t="n">
        <v>1034.242595</v>
      </c>
      <c r="V403" s="1" t="n"/>
    </row>
    <row r="404" ht="15.75" customHeight="1">
      <c r="A404" s="1" t="n">
        <v>814.5238000000001</v>
      </c>
      <c r="B404" s="1" t="n">
        <v>1473</v>
      </c>
      <c r="C404" s="1" t="n"/>
      <c r="D404" s="1" t="n">
        <v>769.40399</v>
      </c>
      <c r="E404" s="1" t="n">
        <v>1495</v>
      </c>
      <c r="F404" s="1" t="n"/>
      <c r="G404" s="1" t="n">
        <v>769.40399</v>
      </c>
      <c r="H404" s="1" t="n">
        <v>1307</v>
      </c>
      <c r="I404" s="1" t="n"/>
      <c r="J404" s="1" t="n">
        <v>814.5238000000001</v>
      </c>
      <c r="K404" s="1" t="n">
        <v>1319</v>
      </c>
      <c r="M404" s="1" t="n">
        <v>1484.802204</v>
      </c>
      <c r="N404" s="1" t="n">
        <v>1481.629993</v>
      </c>
      <c r="O404" s="1" t="n">
        <v>1306.153201</v>
      </c>
      <c r="P404" s="1" t="n">
        <v>1320.781879</v>
      </c>
      <c r="S404" s="1" t="n">
        <v>1561.965869</v>
      </c>
      <c r="T404" s="1" t="n">
        <v>328.61776</v>
      </c>
      <c r="U404" s="1" t="n">
        <v>1033.816263</v>
      </c>
      <c r="V404" s="1" t="n"/>
    </row>
    <row r="405" ht="15.75" customHeight="1">
      <c r="A405" s="1" t="n">
        <v>816.26355</v>
      </c>
      <c r="B405" s="1" t="n">
        <v>1489</v>
      </c>
      <c r="C405" s="1" t="n"/>
      <c r="D405" s="1" t="n">
        <v>771.15424</v>
      </c>
      <c r="E405" s="1" t="n">
        <v>1461</v>
      </c>
      <c r="F405" s="1" t="n"/>
      <c r="G405" s="1" t="n">
        <v>771.15424</v>
      </c>
      <c r="H405" s="1" t="n">
        <v>1294</v>
      </c>
      <c r="I405" s="1" t="n"/>
      <c r="J405" s="1" t="n">
        <v>816.26355</v>
      </c>
      <c r="K405" s="1" t="n">
        <v>1338</v>
      </c>
      <c r="M405" s="1" t="n">
        <v>1483.092224</v>
      </c>
      <c r="N405" s="1" t="n">
        <v>1480.517949</v>
      </c>
      <c r="O405" s="1" t="n">
        <v>1306.001517</v>
      </c>
      <c r="P405" s="1" t="n">
        <v>1320.901304</v>
      </c>
      <c r="S405" s="1" t="n">
        <v>1560.255889</v>
      </c>
      <c r="T405" s="1" t="n">
        <v>327.505716</v>
      </c>
      <c r="U405" s="1" t="n">
        <v>1033.664579</v>
      </c>
      <c r="V405" s="1" t="n"/>
    </row>
    <row r="406" ht="15.75" customHeight="1">
      <c r="A406" s="1" t="n">
        <v>818.00293</v>
      </c>
      <c r="B406" s="1" t="n">
        <v>1480</v>
      </c>
      <c r="C406" s="1" t="n"/>
      <c r="D406" s="1" t="n">
        <v>772.9054599999999</v>
      </c>
      <c r="E406" s="1" t="n">
        <v>1482</v>
      </c>
      <c r="F406" s="1" t="n"/>
      <c r="G406" s="1" t="n">
        <v>772.9054599999999</v>
      </c>
      <c r="H406" s="1" t="n">
        <v>1302</v>
      </c>
      <c r="I406" s="1" t="n"/>
      <c r="J406" s="1" t="n">
        <v>818.00293</v>
      </c>
      <c r="K406" s="1" t="n">
        <v>1312</v>
      </c>
      <c r="M406" s="1" t="n">
        <v>1482.960764</v>
      </c>
      <c r="N406" s="1" t="n">
        <v>1478.747598</v>
      </c>
      <c r="O406" s="1" t="n">
        <v>1305.978663</v>
      </c>
      <c r="P406" s="1" t="n">
        <v>1320.749722</v>
      </c>
      <c r="S406" s="1" t="n">
        <v>1560.124429</v>
      </c>
      <c r="T406" s="1" t="n">
        <v>325.735365</v>
      </c>
      <c r="U406" s="1" t="n">
        <v>1033.641725</v>
      </c>
      <c r="V406" s="1" t="n"/>
    </row>
    <row r="407" ht="15.75" customHeight="1">
      <c r="A407" s="1" t="n">
        <v>819.74054</v>
      </c>
      <c r="B407" s="1" t="n">
        <v>1495</v>
      </c>
      <c r="C407" s="1" t="n"/>
      <c r="D407" s="1" t="n">
        <v>774.65491</v>
      </c>
      <c r="E407" s="1" t="n">
        <v>1480</v>
      </c>
      <c r="F407" s="1" t="n"/>
      <c r="G407" s="1" t="n">
        <v>774.65491</v>
      </c>
      <c r="H407" s="1" t="n">
        <v>1303</v>
      </c>
      <c r="I407" s="1" t="n"/>
      <c r="J407" s="1" t="n">
        <v>819.74054</v>
      </c>
      <c r="K407" s="1" t="n">
        <v>1319</v>
      </c>
      <c r="M407" s="1" t="n">
        <v>1481.848519</v>
      </c>
      <c r="N407" s="1" t="n">
        <v>1479.373344</v>
      </c>
      <c r="O407" s="1" t="n">
        <v>1305.358378</v>
      </c>
      <c r="P407" s="1" t="n">
        <v>1320.042674</v>
      </c>
      <c r="S407" s="1" t="n">
        <v>1559.012184</v>
      </c>
      <c r="T407" s="1" t="n">
        <v>326.361111</v>
      </c>
      <c r="U407" s="1" t="n">
        <v>1033.02144</v>
      </c>
      <c r="V407" s="1" t="n"/>
    </row>
    <row r="408" ht="15.75" customHeight="1">
      <c r="A408" s="1" t="n">
        <v>821.4791300000001</v>
      </c>
      <c r="B408" s="1" t="n">
        <v>1476</v>
      </c>
      <c r="C408" s="1" t="n"/>
      <c r="D408" s="1" t="n">
        <v>776.40399</v>
      </c>
      <c r="E408" s="1" t="n">
        <v>1471</v>
      </c>
      <c r="F408" s="1" t="n"/>
      <c r="G408" s="1" t="n">
        <v>776.40399</v>
      </c>
      <c r="H408" s="1" t="n">
        <v>1300</v>
      </c>
      <c r="I408" s="1" t="n"/>
      <c r="J408" s="1" t="n">
        <v>821.4791300000001</v>
      </c>
      <c r="K408" s="1" t="n">
        <v>1313</v>
      </c>
      <c r="M408" s="1" t="n">
        <v>1480.10901</v>
      </c>
      <c r="N408" s="1" t="n">
        <v>1478.634442</v>
      </c>
      <c r="O408" s="1" t="n">
        <v>1303.731924</v>
      </c>
      <c r="P408" s="1" t="n">
        <v>1319.714026</v>
      </c>
      <c r="S408" s="1" t="n">
        <v>1557.272675</v>
      </c>
      <c r="T408" s="1" t="n">
        <v>325.622209</v>
      </c>
      <c r="U408" s="1" t="n">
        <v>1031.394986</v>
      </c>
      <c r="V408" s="1" t="n"/>
    </row>
    <row r="409" ht="15.75" customHeight="1">
      <c r="A409" s="1" t="n">
        <v>823.21729</v>
      </c>
      <c r="B409" s="1" t="n">
        <v>1477</v>
      </c>
      <c r="C409" s="1" t="n"/>
      <c r="D409" s="1" t="n">
        <v>778.15259</v>
      </c>
      <c r="E409" s="1" t="n">
        <v>1483</v>
      </c>
      <c r="F409" s="1" t="n"/>
      <c r="G409" s="1" t="n">
        <v>778.15259</v>
      </c>
      <c r="H409" s="1" t="n">
        <v>1308</v>
      </c>
      <c r="I409" s="1" t="n"/>
      <c r="J409" s="1" t="n">
        <v>823.21729</v>
      </c>
      <c r="K409" s="1" t="n">
        <v>1333</v>
      </c>
      <c r="M409" s="1" t="n">
        <v>1478.004449</v>
      </c>
      <c r="N409" s="1" t="n">
        <v>1477.484073</v>
      </c>
      <c r="O409" s="1" t="n">
        <v>1303.326423</v>
      </c>
      <c r="P409" s="1" t="n">
        <v>1318.895136</v>
      </c>
      <c r="S409" s="1" t="n">
        <v>1555.168114</v>
      </c>
      <c r="T409" s="1" t="n">
        <v>324.47184</v>
      </c>
      <c r="U409" s="1" t="n">
        <v>1030.989485</v>
      </c>
      <c r="V409" s="1" t="n"/>
    </row>
    <row r="410" ht="15.75" customHeight="1">
      <c r="A410" s="1" t="n">
        <v>824.95367</v>
      </c>
      <c r="B410" s="1" t="n">
        <v>1485</v>
      </c>
      <c r="C410" s="1" t="n"/>
      <c r="D410" s="1" t="n">
        <v>779.90082</v>
      </c>
      <c r="E410" s="1" t="n">
        <v>1484</v>
      </c>
      <c r="F410" s="1" t="n"/>
      <c r="G410" s="1" t="n">
        <v>779.90082</v>
      </c>
      <c r="H410" s="1" t="n">
        <v>1303</v>
      </c>
      <c r="I410" s="1" t="n"/>
      <c r="J410" s="1" t="n">
        <v>824.95367</v>
      </c>
      <c r="K410" s="1" t="n">
        <v>1312</v>
      </c>
      <c r="M410" s="1" t="n">
        <v>1476.473658</v>
      </c>
      <c r="N410" s="1" t="n">
        <v>1476.354839</v>
      </c>
      <c r="O410" s="1" t="n">
        <v>1303.461927</v>
      </c>
      <c r="P410" s="1" t="n">
        <v>1319.106886</v>
      </c>
      <c r="S410" s="1" t="n">
        <v>1553.637323</v>
      </c>
      <c r="T410" s="1" t="n">
        <v>323.342606</v>
      </c>
      <c r="U410" s="1" t="n">
        <v>1031.124989</v>
      </c>
      <c r="V410" s="1" t="n"/>
    </row>
    <row r="411" ht="15.75" customHeight="1">
      <c r="A411" s="1" t="n">
        <v>826.69104</v>
      </c>
      <c r="B411" s="1" t="n">
        <v>1486</v>
      </c>
      <c r="C411" s="1" t="n"/>
      <c r="D411" s="1" t="n">
        <v>781.64728</v>
      </c>
      <c r="E411" s="1" t="n">
        <v>1457</v>
      </c>
      <c r="F411" s="1" t="n"/>
      <c r="G411" s="1" t="n">
        <v>781.64728</v>
      </c>
      <c r="H411" s="1" t="n">
        <v>1306</v>
      </c>
      <c r="I411" s="1" t="n"/>
      <c r="J411" s="1" t="n">
        <v>826.69104</v>
      </c>
      <c r="K411" s="1" t="n">
        <v>1320</v>
      </c>
      <c r="M411" s="1" t="n">
        <v>1474.640206</v>
      </c>
      <c r="N411" s="1" t="n">
        <v>1474.762059</v>
      </c>
      <c r="O411" s="1" t="n">
        <v>1302.629588</v>
      </c>
      <c r="P411" s="1" t="n">
        <v>1319.234301</v>
      </c>
      <c r="S411" s="1" t="n">
        <v>1551.803871</v>
      </c>
      <c r="T411" s="1" t="n">
        <v>321.749826</v>
      </c>
      <c r="U411" s="1" t="n">
        <v>1030.29265</v>
      </c>
      <c r="V411" s="1" t="n"/>
    </row>
    <row r="412" ht="15.75" customHeight="1">
      <c r="A412" s="1" t="n">
        <v>828.42798</v>
      </c>
      <c r="B412" s="1" t="n">
        <v>1467</v>
      </c>
      <c r="C412" s="1" t="n"/>
      <c r="D412" s="1" t="n">
        <v>783.39471</v>
      </c>
      <c r="E412" s="1" t="n">
        <v>1486</v>
      </c>
      <c r="F412" s="1" t="n"/>
      <c r="G412" s="1" t="n">
        <v>783.39471</v>
      </c>
      <c r="H412" s="1" t="n">
        <v>1294</v>
      </c>
      <c r="I412" s="1" t="n"/>
      <c r="J412" s="1" t="n">
        <v>828.42798</v>
      </c>
      <c r="K412" s="1" t="n">
        <v>1321</v>
      </c>
      <c r="M412" s="1" t="n">
        <v>1473.016382</v>
      </c>
      <c r="N412" s="1" t="n">
        <v>1472.184144</v>
      </c>
      <c r="O412" s="1" t="n">
        <v>1301.475983</v>
      </c>
      <c r="P412" s="1" t="n">
        <v>1316.428658</v>
      </c>
      <c r="S412" s="1" t="n">
        <v>1550.180047</v>
      </c>
      <c r="T412" s="1" t="n">
        <v>319.171911</v>
      </c>
      <c r="U412" s="1" t="n">
        <v>1029.139045</v>
      </c>
      <c r="V412" s="1" t="n"/>
    </row>
    <row r="413" ht="15.75" customHeight="1">
      <c r="A413" s="1" t="n">
        <v>830.16315</v>
      </c>
      <c r="B413" s="1" t="n">
        <v>1486</v>
      </c>
      <c r="C413" s="1" t="n"/>
      <c r="D413" s="1" t="n">
        <v>785.14172</v>
      </c>
      <c r="E413" s="1" t="n">
        <v>1448</v>
      </c>
      <c r="F413" s="1" t="n"/>
      <c r="G413" s="1" t="n">
        <v>785.14172</v>
      </c>
      <c r="H413" s="1" t="n">
        <v>1309</v>
      </c>
      <c r="I413" s="1" t="n"/>
      <c r="J413" s="1" t="n">
        <v>830.16315</v>
      </c>
      <c r="K413" s="1" t="n">
        <v>1306</v>
      </c>
      <c r="M413" s="1" t="n">
        <v>1472.384164</v>
      </c>
      <c r="N413" s="1" t="n">
        <v>1471.77298</v>
      </c>
      <c r="O413" s="1" t="n">
        <v>1302.302963</v>
      </c>
      <c r="P413" s="1" t="n">
        <v>1316.127212</v>
      </c>
      <c r="S413" s="1" t="n">
        <v>1549.547829</v>
      </c>
      <c r="T413" s="1" t="n">
        <v>318.760747</v>
      </c>
      <c r="U413" s="1" t="n">
        <v>1029.966025</v>
      </c>
      <c r="V413" s="1" t="n"/>
    </row>
    <row r="414" ht="15.75" customHeight="1">
      <c r="A414" s="1" t="n">
        <v>831.89795</v>
      </c>
      <c r="B414" s="1" t="n">
        <v>1461</v>
      </c>
      <c r="C414" s="1" t="n"/>
      <c r="D414" s="1" t="n">
        <v>786.88831</v>
      </c>
      <c r="E414" s="1" t="n">
        <v>1456</v>
      </c>
      <c r="F414" s="1" t="n"/>
      <c r="G414" s="1" t="n">
        <v>786.88831</v>
      </c>
      <c r="H414" s="1" t="n">
        <v>1302</v>
      </c>
      <c r="I414" s="1" t="n"/>
      <c r="J414" s="1" t="n">
        <v>831.89795</v>
      </c>
      <c r="K414" s="1" t="n">
        <v>1311</v>
      </c>
      <c r="M414" s="1" t="n">
        <v>1470.160279</v>
      </c>
      <c r="N414" s="1" t="n">
        <v>1470.796845</v>
      </c>
      <c r="O414" s="1" t="n">
        <v>1302.343614</v>
      </c>
      <c r="P414" s="1" t="n">
        <v>1316.089291</v>
      </c>
      <c r="S414" s="1" t="n">
        <v>1547.323944</v>
      </c>
      <c r="T414" s="1" t="n">
        <v>317.784612</v>
      </c>
      <c r="U414" s="1" t="n">
        <v>1030.006676</v>
      </c>
      <c r="V414" s="1" t="n"/>
    </row>
    <row r="415" ht="15.75" customHeight="1">
      <c r="A415" s="1" t="n">
        <v>833.6336700000001</v>
      </c>
      <c r="B415" s="1" t="n">
        <v>1474</v>
      </c>
      <c r="C415" s="1" t="n"/>
      <c r="D415" s="1" t="n">
        <v>788.63312</v>
      </c>
      <c r="E415" s="1" t="n">
        <v>1458</v>
      </c>
      <c r="F415" s="1" t="n"/>
      <c r="G415" s="1" t="n">
        <v>788.63312</v>
      </c>
      <c r="H415" s="1" t="n">
        <v>1308</v>
      </c>
      <c r="I415" s="1" t="n"/>
      <c r="J415" s="1" t="n">
        <v>833.6336700000001</v>
      </c>
      <c r="K415" s="1" t="n">
        <v>1324</v>
      </c>
      <c r="M415" s="1" t="n">
        <v>1471.126403</v>
      </c>
      <c r="N415" s="1" t="n">
        <v>1469.030438</v>
      </c>
      <c r="O415" s="1" t="n">
        <v>1301.113156</v>
      </c>
      <c r="P415" s="1" t="n">
        <v>1315.500253</v>
      </c>
      <c r="S415" s="1" t="n">
        <v>1548.290068</v>
      </c>
      <c r="T415" s="1" t="n">
        <v>316.018205</v>
      </c>
      <c r="U415" s="1" t="n">
        <v>1028.776218</v>
      </c>
      <c r="V415" s="1" t="n"/>
    </row>
    <row r="416" ht="15.75" customHeight="1">
      <c r="A416" s="1" t="n">
        <v>835.36768</v>
      </c>
      <c r="B416" s="1" t="n">
        <v>1470</v>
      </c>
      <c r="C416" s="1" t="n"/>
      <c r="D416" s="1" t="n">
        <v>790.37891</v>
      </c>
      <c r="E416" s="1" t="n">
        <v>1480</v>
      </c>
      <c r="F416" s="1" t="n"/>
      <c r="G416" s="1" t="n">
        <v>790.37891</v>
      </c>
      <c r="H416" s="1" t="n">
        <v>1316</v>
      </c>
      <c r="I416" s="1" t="n"/>
      <c r="J416" s="1" t="n">
        <v>835.36768</v>
      </c>
      <c r="K416" s="1" t="n">
        <v>1319</v>
      </c>
      <c r="M416" s="1" t="n">
        <v>1470.808474</v>
      </c>
      <c r="N416" s="1" t="n">
        <v>1468.519466</v>
      </c>
      <c r="O416" s="1" t="n">
        <v>1301.444332</v>
      </c>
      <c r="P416" s="1" t="n">
        <v>1314.067752</v>
      </c>
      <c r="S416" s="1" t="n">
        <v>1547.972139</v>
      </c>
      <c r="T416" s="1" t="n">
        <v>315.507233</v>
      </c>
      <c r="U416" s="1" t="n">
        <v>1029.107394</v>
      </c>
      <c r="V416" s="1" t="n"/>
    </row>
    <row r="417" ht="15.75" customHeight="1">
      <c r="A417" s="1" t="n">
        <v>837.10126</v>
      </c>
      <c r="B417" s="1" t="n">
        <v>1443</v>
      </c>
      <c r="C417" s="1" t="n"/>
      <c r="D417" s="1" t="n">
        <v>792.12433</v>
      </c>
      <c r="E417" s="1" t="n">
        <v>1484</v>
      </c>
      <c r="F417" s="1" t="n"/>
      <c r="G417" s="1" t="n">
        <v>792.12433</v>
      </c>
      <c r="H417" s="1" t="n">
        <v>1315</v>
      </c>
      <c r="I417" s="1" t="n"/>
      <c r="J417" s="1" t="n">
        <v>837.10126</v>
      </c>
      <c r="K417" s="1" t="n">
        <v>1310</v>
      </c>
      <c r="M417" s="1" t="n">
        <v>1471.044494</v>
      </c>
      <c r="N417" s="1" t="n">
        <v>1466.818687</v>
      </c>
      <c r="O417" s="1" t="n">
        <v>1301.032764</v>
      </c>
      <c r="P417" s="1" t="n">
        <v>1314.030134</v>
      </c>
      <c r="S417" s="1" t="n">
        <v>1548.208159</v>
      </c>
      <c r="T417" s="1" t="n">
        <v>313.806454</v>
      </c>
      <c r="U417" s="1" t="n">
        <v>1028.695826</v>
      </c>
      <c r="V417" s="1" t="n"/>
    </row>
    <row r="418" ht="15.75" customHeight="1">
      <c r="A418" s="1" t="n">
        <v>838.83575</v>
      </c>
      <c r="B418" s="1" t="n">
        <v>1478</v>
      </c>
      <c r="C418" s="1" t="n"/>
      <c r="D418" s="1" t="n">
        <v>793.86792</v>
      </c>
      <c r="E418" s="1" t="n">
        <v>1472</v>
      </c>
      <c r="F418" s="1" t="n"/>
      <c r="G418" s="1" t="n">
        <v>793.86792</v>
      </c>
      <c r="H418" s="1" t="n">
        <v>1284</v>
      </c>
      <c r="I418" s="1" t="n"/>
      <c r="J418" s="1" t="n">
        <v>838.83575</v>
      </c>
      <c r="K418" s="1" t="n">
        <v>1324</v>
      </c>
      <c r="M418" s="1" t="n">
        <v>1469.617656</v>
      </c>
      <c r="N418" s="1" t="n">
        <v>1465.874103</v>
      </c>
      <c r="O418" s="1" t="n">
        <v>1299.796744</v>
      </c>
      <c r="P418" s="1" t="n">
        <v>1313.772778</v>
      </c>
      <c r="S418" s="1" t="n">
        <v>1546.781321</v>
      </c>
      <c r="T418" s="1" t="n">
        <v>312.86187</v>
      </c>
      <c r="U418" s="1" t="n">
        <v>1027.459806</v>
      </c>
      <c r="V418" s="1" t="n"/>
    </row>
    <row r="419" ht="15.75" customHeight="1">
      <c r="A419" s="1" t="n">
        <v>840.56854</v>
      </c>
      <c r="B419" s="1" t="n">
        <v>1486</v>
      </c>
      <c r="C419" s="1" t="n"/>
      <c r="D419" s="1" t="n">
        <v>795.61249</v>
      </c>
      <c r="E419" s="1" t="n">
        <v>1450</v>
      </c>
      <c r="F419" s="1" t="n"/>
      <c r="G419" s="1" t="n">
        <v>795.61249</v>
      </c>
      <c r="H419" s="1" t="n">
        <v>1293</v>
      </c>
      <c r="I419" s="1" t="n"/>
      <c r="J419" s="1" t="n">
        <v>840.56854</v>
      </c>
      <c r="K419" s="1" t="n">
        <v>1308</v>
      </c>
      <c r="M419" s="1" t="n">
        <v>1468.440287</v>
      </c>
      <c r="N419" s="1" t="n">
        <v>1466.490848</v>
      </c>
      <c r="O419" s="1" t="n">
        <v>1299.58833</v>
      </c>
      <c r="P419" s="1" t="n">
        <v>1311.263727</v>
      </c>
      <c r="S419" s="1" t="n">
        <v>1545.603952</v>
      </c>
      <c r="T419" s="1" t="n">
        <v>313.478615</v>
      </c>
      <c r="U419" s="1" t="n">
        <v>1027.251392</v>
      </c>
      <c r="V419" s="1" t="n"/>
    </row>
    <row r="420" ht="15.75" customHeight="1">
      <c r="A420" s="1" t="n">
        <v>842.3009</v>
      </c>
      <c r="B420" s="1" t="n">
        <v>1463</v>
      </c>
      <c r="C420" s="1" t="n"/>
      <c r="D420" s="1" t="n">
        <v>797.35529</v>
      </c>
      <c r="E420" s="1" t="n">
        <v>1481</v>
      </c>
      <c r="F420" s="1" t="n"/>
      <c r="G420" s="1" t="n">
        <v>797.35529</v>
      </c>
      <c r="H420" s="1" t="n">
        <v>1295</v>
      </c>
      <c r="I420" s="1" t="n"/>
      <c r="J420" s="1" t="n">
        <v>842.3009</v>
      </c>
      <c r="K420" s="1" t="n">
        <v>1311</v>
      </c>
      <c r="M420" s="1" t="n">
        <v>1465.690363</v>
      </c>
      <c r="N420" s="1" t="n">
        <v>1465.804227</v>
      </c>
      <c r="O420" s="1" t="n">
        <v>1299.745576</v>
      </c>
      <c r="P420" s="1" t="n">
        <v>1310.321974</v>
      </c>
      <c r="S420" s="1" t="n">
        <v>1542.854028</v>
      </c>
      <c r="T420" s="1" t="n">
        <v>312.791994</v>
      </c>
      <c r="U420" s="1" t="n">
        <v>1027.408638</v>
      </c>
      <c r="V420" s="1" t="n"/>
    </row>
    <row r="421" ht="15.75" customHeight="1">
      <c r="A421" s="1" t="n">
        <v>844.0329</v>
      </c>
      <c r="B421" s="1" t="n">
        <v>1439</v>
      </c>
      <c r="C421" s="1" t="n"/>
      <c r="D421" s="1" t="n">
        <v>799.09766</v>
      </c>
      <c r="E421" s="1" t="n">
        <v>1495</v>
      </c>
      <c r="F421" s="1" t="n"/>
      <c r="G421" s="1" t="n">
        <v>799.09766</v>
      </c>
      <c r="H421" s="1" t="n">
        <v>1283</v>
      </c>
      <c r="I421" s="1" t="n"/>
      <c r="J421" s="1" t="n">
        <v>844.0329</v>
      </c>
      <c r="K421" s="1" t="n">
        <v>1312</v>
      </c>
      <c r="M421" s="1" t="n">
        <v>1465.013652</v>
      </c>
      <c r="N421" s="1" t="n">
        <v>1464.154616</v>
      </c>
      <c r="O421" s="1" t="n">
        <v>1298.994539</v>
      </c>
      <c r="P421" s="1" t="n">
        <v>1310.651532</v>
      </c>
      <c r="S421" s="1" t="n">
        <v>1542.177317</v>
      </c>
      <c r="T421" s="1" t="n">
        <v>311.142383</v>
      </c>
      <c r="U421" s="1" t="n">
        <v>1026.657601</v>
      </c>
      <c r="V421" s="1" t="n"/>
    </row>
    <row r="422" ht="15.75" customHeight="1">
      <c r="A422" s="1" t="n">
        <v>845.76447</v>
      </c>
      <c r="B422" s="1" t="n">
        <v>1455</v>
      </c>
      <c r="C422" s="1" t="n"/>
      <c r="D422" s="1" t="n">
        <v>800.84106</v>
      </c>
      <c r="E422" s="1" t="n">
        <v>1447</v>
      </c>
      <c r="F422" s="1" t="n"/>
      <c r="G422" s="1" t="n">
        <v>800.84106</v>
      </c>
      <c r="H422" s="1" t="n">
        <v>1304</v>
      </c>
      <c r="I422" s="1" t="n"/>
      <c r="J422" s="1" t="n">
        <v>845.76447</v>
      </c>
      <c r="K422" s="1" t="n">
        <v>1308</v>
      </c>
      <c r="M422" s="1" t="n">
        <v>1463.52887</v>
      </c>
      <c r="N422" s="1" t="n">
        <v>1462.468804</v>
      </c>
      <c r="O422" s="1" t="n">
        <v>1298.876125</v>
      </c>
      <c r="P422" s="1" t="n">
        <v>1309.240671</v>
      </c>
      <c r="S422" s="1" t="n">
        <v>1540.692535</v>
      </c>
      <c r="T422" s="1" t="n">
        <v>309.456571</v>
      </c>
      <c r="U422" s="1" t="n">
        <v>1026.539187</v>
      </c>
      <c r="V422" s="1" t="n"/>
    </row>
    <row r="423" ht="15.75" customHeight="1">
      <c r="A423" s="1" t="n">
        <v>847.4956100000001</v>
      </c>
      <c r="B423" s="1" t="n">
        <v>1473</v>
      </c>
      <c r="C423" s="1" t="n"/>
      <c r="D423" s="1" t="n">
        <v>802.58264</v>
      </c>
      <c r="E423" s="1" t="n">
        <v>1460</v>
      </c>
      <c r="F423" s="1" t="n"/>
      <c r="G423" s="1" t="n">
        <v>802.58264</v>
      </c>
      <c r="H423" s="1" t="n">
        <v>1312</v>
      </c>
      <c r="I423" s="1" t="n"/>
      <c r="J423" s="1" t="n">
        <v>847.4956100000001</v>
      </c>
      <c r="K423" s="1" t="n">
        <v>1307</v>
      </c>
      <c r="M423" s="1" t="n">
        <v>1462.105875</v>
      </c>
      <c r="N423" s="1" t="n">
        <v>1461.781575</v>
      </c>
      <c r="O423" s="1" t="n">
        <v>1298.227323</v>
      </c>
      <c r="P423" s="1" t="n">
        <v>1309.172818</v>
      </c>
      <c r="S423" s="1" t="n">
        <v>1539.26954</v>
      </c>
      <c r="T423" s="1" t="n">
        <v>308.769342</v>
      </c>
      <c r="U423" s="1" t="n">
        <v>1025.890385</v>
      </c>
      <c r="V423" s="1" t="n"/>
    </row>
    <row r="424" ht="15.75" customHeight="1">
      <c r="A424" s="1" t="n">
        <v>849.2263799999999</v>
      </c>
      <c r="B424" s="1" t="n">
        <v>1458</v>
      </c>
      <c r="C424" s="1" t="n"/>
      <c r="D424" s="1" t="n">
        <v>804.32379</v>
      </c>
      <c r="E424" s="1" t="n">
        <v>1455</v>
      </c>
      <c r="F424" s="1" t="n"/>
      <c r="G424" s="1" t="n">
        <v>804.32379</v>
      </c>
      <c r="H424" s="1" t="n">
        <v>1294</v>
      </c>
      <c r="I424" s="1" t="n"/>
      <c r="J424" s="1" t="n">
        <v>849.2263799999999</v>
      </c>
      <c r="K424" s="1" t="n">
        <v>1312</v>
      </c>
      <c r="M424" s="1" t="n">
        <v>1460.48559</v>
      </c>
      <c r="N424" s="1" t="n">
        <v>1459.685914</v>
      </c>
      <c r="O424" s="1" t="n">
        <v>1298.368187</v>
      </c>
      <c r="P424" s="1" t="n">
        <v>1308.92072</v>
      </c>
      <c r="S424" s="1" t="n">
        <v>1537.649255</v>
      </c>
      <c r="T424" s="1" t="n">
        <v>306.673681</v>
      </c>
      <c r="U424" s="1" t="n">
        <v>1026.031249</v>
      </c>
      <c r="V424" s="1" t="n"/>
    </row>
    <row r="425" ht="15.75" customHeight="1">
      <c r="A425" s="1" t="n">
        <v>850.95673</v>
      </c>
      <c r="B425" s="1" t="n">
        <v>1472</v>
      </c>
      <c r="C425" s="1" t="n"/>
      <c r="D425" s="1" t="n">
        <v>806.06458</v>
      </c>
      <c r="E425" s="1" t="n">
        <v>1443</v>
      </c>
      <c r="F425" s="1" t="n"/>
      <c r="G425" s="1" t="n">
        <v>806.06458</v>
      </c>
      <c r="H425" s="1" t="n">
        <v>1294</v>
      </c>
      <c r="I425" s="1" t="n"/>
      <c r="J425" s="1" t="n">
        <v>850.95673</v>
      </c>
      <c r="K425" s="1" t="n">
        <v>1303</v>
      </c>
      <c r="M425" s="1" t="n">
        <v>1458.205986</v>
      </c>
      <c r="N425" s="1" t="n">
        <v>1457.838507</v>
      </c>
      <c r="O425" s="1" t="n">
        <v>1297.747699</v>
      </c>
      <c r="P425" s="1" t="n">
        <v>1309.281019</v>
      </c>
      <c r="S425" s="1" t="n">
        <v>1535.369651</v>
      </c>
      <c r="T425" s="1" t="n">
        <v>304.826274</v>
      </c>
      <c r="U425" s="1" t="n">
        <v>1025.410761</v>
      </c>
      <c r="V425" s="1" t="n"/>
    </row>
    <row r="426" ht="15.75" customHeight="1">
      <c r="A426" s="1" t="n">
        <v>852.6867099999999</v>
      </c>
      <c r="B426" s="1" t="n">
        <v>1470</v>
      </c>
      <c r="C426" s="1" t="n"/>
      <c r="D426" s="1" t="n">
        <v>807.80493</v>
      </c>
      <c r="E426" s="1" t="n">
        <v>1460</v>
      </c>
      <c r="F426" s="1" t="n"/>
      <c r="G426" s="1" t="n">
        <v>807.80493</v>
      </c>
      <c r="H426" s="1" t="n">
        <v>1298</v>
      </c>
      <c r="I426" s="1" t="n"/>
      <c r="J426" s="1" t="n">
        <v>852.6867099999999</v>
      </c>
      <c r="K426" s="1" t="n">
        <v>1293</v>
      </c>
      <c r="M426" s="1" t="n">
        <v>1458.674588</v>
      </c>
      <c r="N426" s="1" t="n">
        <v>1456.669633</v>
      </c>
      <c r="O426" s="1" t="n">
        <v>1296.436141</v>
      </c>
      <c r="P426" s="1" t="n">
        <v>1308.323491</v>
      </c>
      <c r="S426" s="1" t="n">
        <v>1535.838253</v>
      </c>
      <c r="T426" s="1" t="n">
        <v>303.6574</v>
      </c>
      <c r="U426" s="1" t="n">
        <v>1024.099203</v>
      </c>
      <c r="V426" s="1" t="n"/>
    </row>
    <row r="427" ht="15.75" customHeight="1">
      <c r="A427" s="1" t="n">
        <v>854.4149200000001</v>
      </c>
      <c r="B427" s="1" t="n">
        <v>1476</v>
      </c>
      <c r="C427" s="1" t="n"/>
      <c r="D427" s="1" t="n">
        <v>809.54626</v>
      </c>
      <c r="E427" s="1" t="n">
        <v>1477</v>
      </c>
      <c r="F427" s="1" t="n"/>
      <c r="G427" s="1" t="n">
        <v>809.54626</v>
      </c>
      <c r="H427" s="1" t="n">
        <v>1305</v>
      </c>
      <c r="I427" s="1" t="n"/>
      <c r="J427" s="1" t="n">
        <v>854.4149200000001</v>
      </c>
      <c r="K427" s="1" t="n">
        <v>1321</v>
      </c>
      <c r="M427" s="1" t="n">
        <v>1458.721509</v>
      </c>
      <c r="N427" s="1" t="n">
        <v>1455.144908</v>
      </c>
      <c r="O427" s="1" t="n">
        <v>1296.208919</v>
      </c>
      <c r="P427" s="1" t="n">
        <v>1308.471736</v>
      </c>
      <c r="S427" s="1" t="n">
        <v>1535.885174</v>
      </c>
      <c r="T427" s="1" t="n">
        <v>302.132675</v>
      </c>
      <c r="U427" s="1" t="n">
        <v>1023.871981</v>
      </c>
      <c r="V427" s="1" t="n"/>
    </row>
    <row r="428" ht="15.75" customHeight="1">
      <c r="A428" s="1" t="n">
        <v>856.1441</v>
      </c>
      <c r="B428" s="1" t="n">
        <v>1455</v>
      </c>
      <c r="C428" s="1" t="n"/>
      <c r="D428" s="1" t="n">
        <v>811.28583</v>
      </c>
      <c r="E428" s="1" t="n">
        <v>1451</v>
      </c>
      <c r="F428" s="1" t="n"/>
      <c r="G428" s="1" t="n">
        <v>811.28583</v>
      </c>
      <c r="H428" s="1" t="n">
        <v>1278</v>
      </c>
      <c r="I428" s="1" t="n"/>
      <c r="J428" s="1" t="n">
        <v>856.1441</v>
      </c>
      <c r="K428" s="1" t="n">
        <v>1302</v>
      </c>
      <c r="M428" s="1" t="n">
        <v>1457.72707</v>
      </c>
      <c r="N428" s="1" t="n">
        <v>1455.014056</v>
      </c>
      <c r="O428" s="1" t="n">
        <v>1295.501365</v>
      </c>
      <c r="P428" s="1" t="n">
        <v>1309.277076</v>
      </c>
      <c r="S428" s="1" t="n">
        <v>1534.890735</v>
      </c>
      <c r="T428" s="1" t="n">
        <v>302.001823</v>
      </c>
      <c r="U428" s="1" t="n">
        <v>1023.164427</v>
      </c>
      <c r="V428" s="1" t="n"/>
    </row>
    <row r="429" ht="15.75" customHeight="1">
      <c r="A429" s="1" t="n">
        <v>857.8728599999999</v>
      </c>
      <c r="B429" s="1" t="n">
        <v>1477</v>
      </c>
      <c r="C429" s="1" t="n"/>
      <c r="D429" s="1" t="n">
        <v>813.02496</v>
      </c>
      <c r="E429" s="1" t="n">
        <v>1453</v>
      </c>
      <c r="F429" s="1" t="n"/>
      <c r="G429" s="1" t="n">
        <v>813.02496</v>
      </c>
      <c r="H429" s="1" t="n">
        <v>1291</v>
      </c>
      <c r="I429" s="1" t="n"/>
      <c r="J429" s="1" t="n">
        <v>857.8728599999999</v>
      </c>
      <c r="K429" s="1" t="n">
        <v>1314</v>
      </c>
      <c r="M429" s="1" t="n">
        <v>1458.161796</v>
      </c>
      <c r="N429" s="1" t="n">
        <v>1452.115077</v>
      </c>
      <c r="O429" s="1" t="n">
        <v>1295.336333</v>
      </c>
      <c r="P429" s="1" t="n">
        <v>1308.944686</v>
      </c>
      <c r="S429" s="1" t="n">
        <v>1535.325461</v>
      </c>
      <c r="T429" s="1" t="n">
        <v>299.102844</v>
      </c>
      <c r="U429" s="1" t="n">
        <v>1022.999395</v>
      </c>
      <c r="V429" s="1" t="n"/>
    </row>
    <row r="430" ht="15.75" customHeight="1">
      <c r="A430" s="1" t="n">
        <v>859.5998499999999</v>
      </c>
      <c r="B430" s="1" t="n">
        <v>1429</v>
      </c>
      <c r="C430" s="1" t="n"/>
      <c r="D430" s="1" t="n">
        <v>814.76239</v>
      </c>
      <c r="E430" s="1" t="n">
        <v>1439</v>
      </c>
      <c r="F430" s="1" t="n"/>
      <c r="G430" s="1" t="n">
        <v>814.76239</v>
      </c>
      <c r="H430" s="1" t="n">
        <v>1312</v>
      </c>
      <c r="I430" s="1" t="n"/>
      <c r="J430" s="1" t="n">
        <v>859.5998499999999</v>
      </c>
      <c r="K430" s="1" t="n">
        <v>1305</v>
      </c>
      <c r="M430" s="1" t="n">
        <v>1457.566589</v>
      </c>
      <c r="N430" s="1" t="n">
        <v>1450.707554</v>
      </c>
      <c r="O430" s="1" t="n">
        <v>1294.869451</v>
      </c>
      <c r="P430" s="1" t="n">
        <v>1308.060572</v>
      </c>
      <c r="S430" s="1" t="n">
        <v>1534.730254</v>
      </c>
      <c r="T430" s="1" t="n">
        <v>297.695321</v>
      </c>
      <c r="U430" s="1" t="n">
        <v>1022.532513</v>
      </c>
      <c r="V430" s="1" t="n"/>
    </row>
    <row r="431" ht="15.75" customHeight="1">
      <c r="A431" s="1" t="n">
        <v>861.32782</v>
      </c>
      <c r="B431" s="1" t="n">
        <v>1461</v>
      </c>
      <c r="C431" s="1" t="n"/>
      <c r="D431" s="1" t="n">
        <v>816.50073</v>
      </c>
      <c r="E431" s="1" t="n">
        <v>1447</v>
      </c>
      <c r="F431" s="1" t="n"/>
      <c r="G431" s="1" t="n">
        <v>816.50073</v>
      </c>
      <c r="H431" s="1" t="n">
        <v>1292</v>
      </c>
      <c r="I431" s="1" t="n"/>
      <c r="J431" s="1" t="n">
        <v>861.32782</v>
      </c>
      <c r="K431" s="1" t="n">
        <v>1313</v>
      </c>
      <c r="M431" s="1" t="n">
        <v>1457.487006</v>
      </c>
      <c r="N431" s="1" t="n">
        <v>1448.712205</v>
      </c>
      <c r="O431" s="1" t="n">
        <v>1295.30721</v>
      </c>
      <c r="P431" s="1" t="n">
        <v>1308.22075</v>
      </c>
      <c r="S431" s="1" t="n">
        <v>1534.650671</v>
      </c>
      <c r="T431" s="1" t="n">
        <v>295.699972</v>
      </c>
      <c r="U431" s="1" t="n">
        <v>1022.970272</v>
      </c>
      <c r="V431" s="1" t="n"/>
    </row>
    <row r="432" ht="15.75" customHeight="1">
      <c r="A432" s="1" t="n">
        <v>863.05402</v>
      </c>
      <c r="B432" s="1" t="n">
        <v>1441</v>
      </c>
      <c r="C432" s="1" t="n"/>
      <c r="D432" s="1" t="n">
        <v>818.23865</v>
      </c>
      <c r="E432" s="1" t="n">
        <v>1452</v>
      </c>
      <c r="F432" s="1" t="n"/>
      <c r="G432" s="1" t="n">
        <v>818.23865</v>
      </c>
      <c r="H432" s="1" t="n">
        <v>1291</v>
      </c>
      <c r="I432" s="1" t="n"/>
      <c r="J432" s="1" t="n">
        <v>863.05402</v>
      </c>
      <c r="K432" s="1" t="n">
        <v>1301</v>
      </c>
      <c r="M432" s="1" t="n">
        <v>1456.569319</v>
      </c>
      <c r="N432" s="1" t="n">
        <v>1447.629083</v>
      </c>
      <c r="O432" s="1" t="n">
        <v>1295.893417</v>
      </c>
      <c r="P432" s="1" t="n">
        <v>1308.882698</v>
      </c>
      <c r="S432" s="1" t="n">
        <v>1533.732984</v>
      </c>
      <c r="T432" s="1" t="n">
        <v>294.61685</v>
      </c>
      <c r="U432" s="1" t="n">
        <v>1023.556479</v>
      </c>
      <c r="V432" s="1" t="n"/>
    </row>
    <row r="433" ht="15.75" customHeight="1">
      <c r="A433" s="1" t="n">
        <v>864.78119</v>
      </c>
      <c r="B433" s="1" t="n">
        <v>1442</v>
      </c>
      <c r="C433" s="1" t="n"/>
      <c r="D433" s="1" t="n">
        <v>819.9761999999999</v>
      </c>
      <c r="E433" s="1" t="n">
        <v>1454</v>
      </c>
      <c r="F433" s="1" t="n"/>
      <c r="G433" s="1" t="n">
        <v>819.9761999999999</v>
      </c>
      <c r="H433" s="1" t="n">
        <v>1312</v>
      </c>
      <c r="I433" s="1" t="n"/>
      <c r="J433" s="1" t="n">
        <v>864.78119</v>
      </c>
      <c r="K433" s="1" t="n">
        <v>1295</v>
      </c>
      <c r="M433" s="1" t="n">
        <v>1454.17838</v>
      </c>
      <c r="N433" s="1" t="n">
        <v>1448.465366</v>
      </c>
      <c r="O433" s="1" t="n">
        <v>1297.191829</v>
      </c>
      <c r="P433" s="1" t="n">
        <v>1309.199717</v>
      </c>
      <c r="S433" s="1" t="n">
        <v>1531.342045</v>
      </c>
      <c r="T433" s="1" t="n">
        <v>295.453133</v>
      </c>
      <c r="U433" s="1" t="n">
        <v>1024.854891</v>
      </c>
      <c r="V433" s="1" t="n"/>
    </row>
    <row r="434" ht="15.75" customHeight="1">
      <c r="A434" s="1" t="n">
        <v>866.50659</v>
      </c>
      <c r="B434" s="1" t="n">
        <v>1442</v>
      </c>
      <c r="C434" s="1" t="n"/>
      <c r="D434" s="1" t="n">
        <v>821.71338</v>
      </c>
      <c r="E434" s="1" t="n">
        <v>1426</v>
      </c>
      <c r="F434" s="1" t="n"/>
      <c r="G434" s="1" t="n">
        <v>821.71338</v>
      </c>
      <c r="H434" s="1" t="n">
        <v>1301</v>
      </c>
      <c r="I434" s="1" t="n"/>
      <c r="J434" s="1" t="n">
        <v>866.50659</v>
      </c>
      <c r="K434" s="1" t="n">
        <v>1332</v>
      </c>
      <c r="M434" s="1" t="n">
        <v>1453.51259</v>
      </c>
      <c r="N434" s="1" t="n">
        <v>1447.435838</v>
      </c>
      <c r="O434" s="1" t="n">
        <v>1296.953484</v>
      </c>
      <c r="P434" s="1" t="n">
        <v>1310.216503</v>
      </c>
      <c r="S434" s="1" t="n">
        <v>1530.676255</v>
      </c>
      <c r="T434" s="1" t="n">
        <v>294.423605</v>
      </c>
      <c r="U434" s="1" t="n">
        <v>1024.616546</v>
      </c>
      <c r="V434" s="1" t="n"/>
    </row>
    <row r="435" ht="15.75" customHeight="1">
      <c r="A435" s="1" t="n">
        <v>868.23297</v>
      </c>
      <c r="B435" s="1" t="n">
        <v>1467</v>
      </c>
      <c r="C435" s="1" t="n"/>
      <c r="D435" s="1" t="n">
        <v>823.44873</v>
      </c>
      <c r="E435" s="1" t="n">
        <v>1450</v>
      </c>
      <c r="F435" s="1" t="n"/>
      <c r="G435" s="1" t="n">
        <v>823.44873</v>
      </c>
      <c r="H435" s="1" t="n">
        <v>1292</v>
      </c>
      <c r="I435" s="1" t="n"/>
      <c r="J435" s="1" t="n">
        <v>868.23297</v>
      </c>
      <c r="K435" s="1" t="n">
        <v>1312</v>
      </c>
      <c r="M435" s="1" t="n">
        <v>1453.820407</v>
      </c>
      <c r="N435" s="1" t="n">
        <v>1445.98827</v>
      </c>
      <c r="O435" s="1" t="n">
        <v>1297.00627</v>
      </c>
      <c r="P435" s="1" t="n">
        <v>1310.378097</v>
      </c>
      <c r="S435" s="1" t="n">
        <v>1530.984072</v>
      </c>
      <c r="T435" s="1" t="n">
        <v>292.976037</v>
      </c>
      <c r="U435" s="1" t="n">
        <v>1024.669332</v>
      </c>
      <c r="V435" s="1" t="n"/>
    </row>
    <row r="436" ht="15.75" customHeight="1">
      <c r="A436" s="1" t="n">
        <v>869.95758</v>
      </c>
      <c r="B436" s="1" t="n">
        <v>1441</v>
      </c>
      <c r="C436" s="1" t="n"/>
      <c r="D436" s="1" t="n">
        <v>825.18506</v>
      </c>
      <c r="E436" s="1" t="n">
        <v>1434</v>
      </c>
      <c r="F436" s="1" t="n"/>
      <c r="G436" s="1" t="n">
        <v>825.18506</v>
      </c>
      <c r="H436" s="1" t="n">
        <v>1296</v>
      </c>
      <c r="I436" s="1" t="n"/>
      <c r="J436" s="1" t="n">
        <v>869.95758</v>
      </c>
      <c r="K436" s="1" t="n">
        <v>1309</v>
      </c>
      <c r="M436" s="1" t="n">
        <v>1454.045505</v>
      </c>
      <c r="N436" s="1" t="n">
        <v>1445.446355</v>
      </c>
      <c r="O436" s="1" t="n">
        <v>1297.624836</v>
      </c>
      <c r="P436" s="1" t="n">
        <v>1310.658509</v>
      </c>
      <c r="S436" s="1" t="n">
        <v>1531.20917</v>
      </c>
      <c r="T436" s="1" t="n">
        <v>292.434122</v>
      </c>
      <c r="U436" s="1" t="n">
        <v>1025.287898</v>
      </c>
      <c r="V436" s="1" t="n"/>
    </row>
    <row r="437" ht="15.75" customHeight="1">
      <c r="A437" s="1" t="n">
        <v>871.6817600000001</v>
      </c>
      <c r="B437" s="1" t="n">
        <v>1448</v>
      </c>
      <c r="C437" s="1" t="n"/>
      <c r="D437" s="1" t="n">
        <v>826.91962</v>
      </c>
      <c r="E437" s="1" t="n">
        <v>1453</v>
      </c>
      <c r="F437" s="1" t="n"/>
      <c r="G437" s="1" t="n">
        <v>826.91962</v>
      </c>
      <c r="H437" s="1" t="n">
        <v>1288</v>
      </c>
      <c r="I437" s="1" t="n"/>
      <c r="J437" s="1" t="n">
        <v>871.6817600000001</v>
      </c>
      <c r="K437" s="1" t="n">
        <v>1324</v>
      </c>
      <c r="M437" s="1" t="n">
        <v>1452.344019</v>
      </c>
      <c r="N437" s="1" t="n">
        <v>1446.54232</v>
      </c>
      <c r="O437" s="1" t="n">
        <v>1297.238851</v>
      </c>
      <c r="P437" s="1" t="n">
        <v>1309.823541</v>
      </c>
      <c r="S437" s="1" t="n">
        <v>1529.507684</v>
      </c>
      <c r="T437" s="1" t="n">
        <v>293.530087</v>
      </c>
      <c r="U437" s="1" t="n">
        <v>1024.901913</v>
      </c>
      <c r="V437" s="1" t="n"/>
    </row>
    <row r="438" ht="15.75" customHeight="1">
      <c r="A438" s="1" t="n">
        <v>873.40558</v>
      </c>
      <c r="B438" s="1" t="n">
        <v>1467</v>
      </c>
      <c r="C438" s="1" t="n"/>
      <c r="D438" s="1" t="n">
        <v>828.65515</v>
      </c>
      <c r="E438" s="1" t="n">
        <v>1431</v>
      </c>
      <c r="F438" s="1" t="n"/>
      <c r="G438" s="1" t="n">
        <v>828.65515</v>
      </c>
      <c r="H438" s="1" t="n">
        <v>1299</v>
      </c>
      <c r="I438" s="1" t="n"/>
      <c r="J438" s="1" t="n">
        <v>873.40558</v>
      </c>
      <c r="K438" s="1" t="n">
        <v>1305</v>
      </c>
      <c r="M438" s="1" t="n">
        <v>1451.066842</v>
      </c>
      <c r="N438" s="1" t="n">
        <v>1445.783396</v>
      </c>
      <c r="O438" s="1" t="n">
        <v>1298.054303</v>
      </c>
      <c r="P438" s="1" t="n">
        <v>1309.437557</v>
      </c>
      <c r="S438" s="1" t="n">
        <v>1528.230507</v>
      </c>
      <c r="T438" s="1" t="n">
        <v>292.771163</v>
      </c>
      <c r="U438" s="1" t="n">
        <v>1025.717365</v>
      </c>
      <c r="V438" s="1" t="n"/>
    </row>
    <row r="439" ht="15.75" customHeight="1">
      <c r="A439" s="1" t="n">
        <v>875.1290299999999</v>
      </c>
      <c r="B439" s="1" t="n">
        <v>1459</v>
      </c>
      <c r="C439" s="1" t="n"/>
      <c r="D439" s="1" t="n">
        <v>830.38892</v>
      </c>
      <c r="E439" s="1" t="n">
        <v>1450</v>
      </c>
      <c r="F439" s="1" t="n"/>
      <c r="G439" s="1" t="n">
        <v>830.38892</v>
      </c>
      <c r="H439" s="1" t="n">
        <v>1277</v>
      </c>
      <c r="I439" s="1" t="n"/>
      <c r="J439" s="1" t="n">
        <v>875.1290299999999</v>
      </c>
      <c r="K439" s="1" t="n">
        <v>1301</v>
      </c>
      <c r="M439" s="1" t="n">
        <v>1450.228941</v>
      </c>
      <c r="N439" s="1" t="n">
        <v>1445.275761</v>
      </c>
      <c r="O439" s="1" t="n">
        <v>1298.960663</v>
      </c>
      <c r="P439" s="1" t="n">
        <v>1309.172515</v>
      </c>
      <c r="S439" s="1" t="n">
        <v>1527.392606</v>
      </c>
      <c r="T439" s="1" t="n">
        <v>292.263528</v>
      </c>
      <c r="U439" s="1" t="n">
        <v>1026.623725</v>
      </c>
      <c r="V439" s="1" t="n"/>
    </row>
    <row r="440" ht="15.75" customHeight="1">
      <c r="A440" s="1" t="n">
        <v>876.85205</v>
      </c>
      <c r="B440" s="1" t="n">
        <v>1480</v>
      </c>
      <c r="C440" s="1" t="n"/>
      <c r="D440" s="1" t="n">
        <v>832.12366</v>
      </c>
      <c r="E440" s="1" t="n">
        <v>1462</v>
      </c>
      <c r="F440" s="1" t="n"/>
      <c r="G440" s="1" t="n">
        <v>832.12366</v>
      </c>
      <c r="H440" s="1" t="n">
        <v>1299</v>
      </c>
      <c r="I440" s="1" t="n"/>
      <c r="J440" s="1" t="n">
        <v>876.85205</v>
      </c>
      <c r="K440" s="1" t="n">
        <v>1310</v>
      </c>
      <c r="M440" s="1" t="n">
        <v>1449.601375</v>
      </c>
      <c r="N440" s="1" t="n">
        <v>1444.999494</v>
      </c>
      <c r="O440" s="1" t="n">
        <v>1298.047528</v>
      </c>
      <c r="P440" s="1" t="n">
        <v>1309.685206</v>
      </c>
      <c r="S440" s="1" t="n">
        <v>1526.76504</v>
      </c>
      <c r="T440" s="1" t="n">
        <v>291.987261</v>
      </c>
      <c r="U440" s="1" t="n">
        <v>1025.71059</v>
      </c>
      <c r="V440" s="1" t="n"/>
    </row>
    <row r="441" ht="15.75" customHeight="1">
      <c r="A441" s="1" t="n">
        <v>878.57465</v>
      </c>
      <c r="B441" s="1" t="n">
        <v>1436</v>
      </c>
      <c r="C441" s="1" t="n"/>
      <c r="D441" s="1" t="n">
        <v>833.85663</v>
      </c>
      <c r="E441" s="1" t="n">
        <v>1458</v>
      </c>
      <c r="F441" s="1" t="n"/>
      <c r="G441" s="1" t="n">
        <v>833.85663</v>
      </c>
      <c r="H441" s="1" t="n">
        <v>1313</v>
      </c>
      <c r="I441" s="1" t="n"/>
      <c r="J441" s="1" t="n">
        <v>878.57465</v>
      </c>
      <c r="K441" s="1" t="n">
        <v>1321</v>
      </c>
      <c r="M441" s="1" t="n">
        <v>1448.713925</v>
      </c>
      <c r="N441" s="1" t="n">
        <v>1444.823541</v>
      </c>
      <c r="O441" s="1" t="n">
        <v>1297.224492</v>
      </c>
      <c r="P441" s="1" t="n">
        <v>1309.604813</v>
      </c>
      <c r="S441" s="1" t="n">
        <v>1525.87759</v>
      </c>
      <c r="T441" s="1" t="n">
        <v>291.811308</v>
      </c>
      <c r="U441" s="1" t="n">
        <v>1024.887554</v>
      </c>
      <c r="V441" s="1" t="n"/>
    </row>
    <row r="442" ht="15.75" customHeight="1">
      <c r="A442" s="1" t="n">
        <v>880.29688</v>
      </c>
      <c r="B442" s="1" t="n">
        <v>1447</v>
      </c>
      <c r="C442" s="1" t="n"/>
      <c r="D442" s="1" t="n">
        <v>835.58917</v>
      </c>
      <c r="E442" s="1" t="n">
        <v>1440</v>
      </c>
      <c r="F442" s="1" t="n"/>
      <c r="G442" s="1" t="n">
        <v>835.58917</v>
      </c>
      <c r="H442" s="1" t="n">
        <v>1298</v>
      </c>
      <c r="I442" s="1" t="n"/>
      <c r="J442" s="1" t="n">
        <v>880.29688</v>
      </c>
      <c r="K442" s="1" t="n">
        <v>1309</v>
      </c>
      <c r="M442" s="1" t="n">
        <v>1447.903428</v>
      </c>
      <c r="N442" s="1" t="n">
        <v>1443.797553</v>
      </c>
      <c r="O442" s="1" t="n">
        <v>1297.725149</v>
      </c>
      <c r="P442" s="1" t="n">
        <v>1309.159773</v>
      </c>
      <c r="S442" s="1" t="n">
        <v>1525.067093</v>
      </c>
      <c r="T442" s="1" t="n">
        <v>290.78532</v>
      </c>
      <c r="U442" s="1" t="n">
        <v>1025.388211</v>
      </c>
      <c r="V442" s="1" t="n"/>
    </row>
    <row r="443" ht="15.75" customHeight="1">
      <c r="A443" s="1" t="n">
        <v>882.01868</v>
      </c>
      <c r="B443" s="1" t="n">
        <v>1451</v>
      </c>
      <c r="C443" s="1" t="n"/>
      <c r="D443" s="1" t="n">
        <v>837.32269</v>
      </c>
      <c r="E443" s="1" t="n">
        <v>1440</v>
      </c>
      <c r="F443" s="1" t="n"/>
      <c r="G443" s="1" t="n">
        <v>837.32269</v>
      </c>
      <c r="H443" s="1" t="n">
        <v>1296</v>
      </c>
      <c r="I443" s="1" t="n"/>
      <c r="J443" s="1" t="n">
        <v>882.01868</v>
      </c>
      <c r="K443" s="1" t="n">
        <v>1297</v>
      </c>
      <c r="M443" s="1" t="n">
        <v>1448.141673</v>
      </c>
      <c r="N443" s="1" t="n">
        <v>1445.054505</v>
      </c>
      <c r="O443" s="1" t="n">
        <v>1297.307311</v>
      </c>
      <c r="P443" s="1" t="n">
        <v>1308.93427</v>
      </c>
      <c r="S443" s="1" t="n">
        <v>1525.305338</v>
      </c>
      <c r="T443" s="1" t="n">
        <v>292.042272</v>
      </c>
      <c r="U443" s="1" t="n">
        <v>1024.970373</v>
      </c>
      <c r="V443" s="1" t="n"/>
    </row>
    <row r="444" ht="15.75" customHeight="1">
      <c r="A444" s="1" t="n">
        <v>883.74011</v>
      </c>
      <c r="B444" s="1" t="n">
        <v>1442</v>
      </c>
      <c r="C444" s="1" t="n"/>
      <c r="D444" s="1" t="n">
        <v>839.05444</v>
      </c>
      <c r="E444" s="1" t="n">
        <v>1461</v>
      </c>
      <c r="F444" s="1" t="n"/>
      <c r="G444" s="1" t="n">
        <v>839.05444</v>
      </c>
      <c r="H444" s="1" t="n">
        <v>1301</v>
      </c>
      <c r="I444" s="1" t="n"/>
      <c r="J444" s="1" t="n">
        <v>883.74011</v>
      </c>
      <c r="K444" s="1" t="n">
        <v>1303</v>
      </c>
      <c r="M444" s="1" t="n">
        <v>1447.259885</v>
      </c>
      <c r="N444" s="1" t="n">
        <v>1445.315805</v>
      </c>
      <c r="O444" s="1" t="n">
        <v>1296.358277</v>
      </c>
      <c r="P444" s="1" t="n">
        <v>1307.830822</v>
      </c>
      <c r="S444" s="1" t="n">
        <v>1524.42355</v>
      </c>
      <c r="T444" s="1" t="n">
        <v>292.303572</v>
      </c>
      <c r="U444" s="1" t="n">
        <v>1024.021339</v>
      </c>
      <c r="V444" s="1" t="n"/>
    </row>
    <row r="445" ht="15.75" customHeight="1">
      <c r="A445" s="1" t="n">
        <v>885.46118</v>
      </c>
      <c r="B445" s="1" t="n">
        <v>1437</v>
      </c>
      <c r="C445" s="1" t="n"/>
      <c r="D445" s="1" t="n">
        <v>840.78583</v>
      </c>
      <c r="E445" s="1" t="n">
        <v>1435</v>
      </c>
      <c r="F445" s="1" t="n"/>
      <c r="G445" s="1" t="n">
        <v>840.78583</v>
      </c>
      <c r="H445" s="1" t="n">
        <v>1304</v>
      </c>
      <c r="I445" s="1" t="n"/>
      <c r="J445" s="1" t="n">
        <v>885.46118</v>
      </c>
      <c r="K445" s="1" t="n">
        <v>1319</v>
      </c>
      <c r="M445" s="1" t="n">
        <v>1447.872383</v>
      </c>
      <c r="N445" s="1" t="n">
        <v>1444.686925</v>
      </c>
      <c r="O445" s="1" t="n">
        <v>1295.112448</v>
      </c>
      <c r="P445" s="1" t="n">
        <v>1308.448579</v>
      </c>
      <c r="S445" s="1" t="n">
        <v>1525.036048</v>
      </c>
      <c r="T445" s="1" t="n">
        <v>291.674692</v>
      </c>
      <c r="U445" s="1" t="n">
        <v>1022.77551</v>
      </c>
      <c r="V445" s="1" t="n"/>
    </row>
    <row r="446" ht="15.75" customHeight="1">
      <c r="A446" s="1" t="n">
        <v>887.1817600000001</v>
      </c>
      <c r="B446" s="1" t="n">
        <v>1436</v>
      </c>
      <c r="C446" s="1" t="n"/>
      <c r="D446" s="1" t="n">
        <v>842.51672</v>
      </c>
      <c r="E446" s="1" t="n">
        <v>1445</v>
      </c>
      <c r="F446" s="1" t="n"/>
      <c r="G446" s="1" t="n">
        <v>842.51672</v>
      </c>
      <c r="H446" s="1" t="n">
        <v>1294</v>
      </c>
      <c r="I446" s="1" t="n"/>
      <c r="J446" s="1" t="n">
        <v>887.1817600000001</v>
      </c>
      <c r="K446" s="1" t="n">
        <v>1315</v>
      </c>
      <c r="M446" s="1" t="n">
        <v>1446.932855</v>
      </c>
      <c r="N446" s="1" t="n">
        <v>1443.970978</v>
      </c>
      <c r="O446" s="1" t="n">
        <v>1295.293356</v>
      </c>
      <c r="P446" s="1" t="n">
        <v>1307.744059</v>
      </c>
      <c r="S446" s="1" t="n">
        <v>1524.09652</v>
      </c>
      <c r="T446" s="1" t="n">
        <v>290.958745</v>
      </c>
      <c r="U446" s="1" t="n">
        <v>1022.956418</v>
      </c>
      <c r="V446" s="1" t="n"/>
    </row>
    <row r="447" ht="15.75" customHeight="1">
      <c r="A447" s="1" t="n">
        <v>888.9020400000001</v>
      </c>
      <c r="B447" s="1" t="n">
        <v>1450</v>
      </c>
      <c r="C447" s="1" t="n"/>
      <c r="D447" s="1" t="n">
        <v>844.24731</v>
      </c>
      <c r="E447" s="1" t="n">
        <v>1451</v>
      </c>
      <c r="F447" s="1" t="n"/>
      <c r="G447" s="1" t="n">
        <v>844.24731</v>
      </c>
      <c r="H447" s="1" t="n">
        <v>1304</v>
      </c>
      <c r="I447" s="1" t="n"/>
      <c r="J447" s="1" t="n">
        <v>888.9020400000001</v>
      </c>
      <c r="K447" s="1" t="n">
        <v>1303</v>
      </c>
      <c r="M447" s="1" t="n">
        <v>1446.655274</v>
      </c>
      <c r="N447" s="1" t="n">
        <v>1442.524927</v>
      </c>
      <c r="O447" s="1" t="n">
        <v>1294.479725</v>
      </c>
      <c r="P447" s="1" t="n">
        <v>1308.483264</v>
      </c>
      <c r="S447" s="1" t="n">
        <v>1523.818939</v>
      </c>
      <c r="T447" s="1" t="n">
        <v>289.512694</v>
      </c>
      <c r="U447" s="1" t="n">
        <v>1022.142787</v>
      </c>
      <c r="V447" s="1" t="n"/>
    </row>
    <row r="448" ht="15.75" customHeight="1">
      <c r="A448" s="1" t="n">
        <v>890.62048</v>
      </c>
      <c r="B448" s="1" t="n">
        <v>1452</v>
      </c>
      <c r="C448" s="1" t="n"/>
      <c r="D448" s="1" t="n">
        <v>845.97748</v>
      </c>
      <c r="E448" s="1" t="n">
        <v>1419</v>
      </c>
      <c r="F448" s="1" t="n"/>
      <c r="G448" s="1" t="n">
        <v>845.97748</v>
      </c>
      <c r="H448" s="1" t="n">
        <v>1295</v>
      </c>
      <c r="I448" s="1" t="n"/>
      <c r="J448" s="1" t="n">
        <v>890.62048</v>
      </c>
      <c r="K448" s="1" t="n">
        <v>1300</v>
      </c>
      <c r="M448" s="1" t="n">
        <v>1445.702295</v>
      </c>
      <c r="N448" s="1" t="n">
        <v>1442.260593</v>
      </c>
      <c r="O448" s="1" t="n">
        <v>1292.788148</v>
      </c>
      <c r="P448" s="1" t="n">
        <v>1307.540702</v>
      </c>
      <c r="S448" s="1" t="n">
        <v>1522.86596</v>
      </c>
      <c r="T448" s="1" t="n">
        <v>289.24836</v>
      </c>
      <c r="U448" s="1" t="n">
        <v>1020.45121</v>
      </c>
      <c r="V448" s="1" t="n"/>
    </row>
    <row r="449" ht="15.75" customHeight="1">
      <c r="A449" s="1" t="n">
        <v>892.33997</v>
      </c>
      <c r="B449" s="1" t="n">
        <v>1452</v>
      </c>
      <c r="C449" s="1" t="n"/>
      <c r="D449" s="1" t="n">
        <v>847.70721</v>
      </c>
      <c r="E449" s="1" t="n">
        <v>1448</v>
      </c>
      <c r="F449" s="1" t="n"/>
      <c r="G449" s="1" t="n">
        <v>847.70721</v>
      </c>
      <c r="H449" s="1" t="n">
        <v>1296</v>
      </c>
      <c r="I449" s="1" t="n"/>
      <c r="J449" s="1" t="n">
        <v>892.33997</v>
      </c>
      <c r="K449" s="1" t="n">
        <v>1299</v>
      </c>
      <c r="M449" s="1" t="n">
        <v>1444.477197</v>
      </c>
      <c r="N449" s="1" t="n">
        <v>1441.784104</v>
      </c>
      <c r="O449" s="1" t="n">
        <v>1292.596926</v>
      </c>
      <c r="P449" s="1" t="n">
        <v>1306.797351</v>
      </c>
      <c r="S449" s="1" t="n">
        <v>1521.640862</v>
      </c>
      <c r="T449" s="1" t="n">
        <v>288.771871</v>
      </c>
      <c r="U449" s="1" t="n">
        <v>1020.259988</v>
      </c>
      <c r="V449" s="1" t="n"/>
    </row>
    <row r="450" ht="15.75" customHeight="1">
      <c r="A450" s="1" t="n">
        <v>894.05762</v>
      </c>
      <c r="B450" s="1" t="n">
        <v>1447</v>
      </c>
      <c r="C450" s="1" t="n"/>
      <c r="D450" s="1" t="n">
        <v>849.43658</v>
      </c>
      <c r="E450" s="1" t="n">
        <v>1435</v>
      </c>
      <c r="F450" s="1" t="n"/>
      <c r="G450" s="1" t="n">
        <v>849.43658</v>
      </c>
      <c r="H450" s="1" t="n">
        <v>1296</v>
      </c>
      <c r="I450" s="1" t="n"/>
      <c r="J450" s="1" t="n">
        <v>894.05762</v>
      </c>
      <c r="K450" s="1" t="n">
        <v>1300</v>
      </c>
      <c r="M450" s="1" t="n">
        <v>1442.306401</v>
      </c>
      <c r="N450" s="1" t="n">
        <v>1440.246638</v>
      </c>
      <c r="O450" s="1" t="n">
        <v>1292.016584</v>
      </c>
      <c r="P450" s="1" t="n">
        <v>1306.996966</v>
      </c>
      <c r="S450" s="1" t="n">
        <v>1519.470066</v>
      </c>
      <c r="T450" s="1" t="n">
        <v>287.234405</v>
      </c>
      <c r="U450" s="1" t="n">
        <v>1019.679646</v>
      </c>
      <c r="V450" s="1" t="n"/>
    </row>
    <row r="451" ht="15.75" customHeight="1">
      <c r="A451" s="1" t="n">
        <v>895.77631</v>
      </c>
      <c r="B451" s="1" t="n">
        <v>1427</v>
      </c>
      <c r="C451" s="1" t="n"/>
      <c r="D451" s="1" t="n">
        <v>851.16553</v>
      </c>
      <c r="E451" s="1" t="n">
        <v>1450</v>
      </c>
      <c r="F451" s="1" t="n"/>
      <c r="G451" s="1" t="n">
        <v>851.16553</v>
      </c>
      <c r="H451" s="1" t="n">
        <v>1283</v>
      </c>
      <c r="I451" s="1" t="n"/>
      <c r="J451" s="1" t="n">
        <v>895.77631</v>
      </c>
      <c r="K451" s="1" t="n">
        <v>1298</v>
      </c>
      <c r="M451" s="1" t="n">
        <v>1440.568106</v>
      </c>
      <c r="N451" s="1" t="n">
        <v>1440.954293</v>
      </c>
      <c r="O451" s="1" t="n">
        <v>1290.532915</v>
      </c>
      <c r="P451" s="1" t="n">
        <v>1306.269289</v>
      </c>
      <c r="S451" s="1" t="n">
        <v>1517.731771</v>
      </c>
      <c r="T451" s="1" t="n">
        <v>287.94206</v>
      </c>
      <c r="U451" s="1" t="n">
        <v>1018.195977</v>
      </c>
      <c r="V451" s="1" t="n"/>
    </row>
    <row r="452" ht="15.75" customHeight="1">
      <c r="A452" s="1" t="n">
        <v>897.49316</v>
      </c>
      <c r="B452" s="1" t="n">
        <v>1435</v>
      </c>
      <c r="C452" s="1" t="n"/>
      <c r="D452" s="1" t="n">
        <v>852.8927</v>
      </c>
      <c r="E452" s="1" t="n">
        <v>1442</v>
      </c>
      <c r="F452" s="1" t="n"/>
      <c r="G452" s="1" t="n">
        <v>852.8927</v>
      </c>
      <c r="H452" s="1" t="n">
        <v>1285</v>
      </c>
      <c r="I452" s="1" t="n"/>
      <c r="J452" s="1" t="n">
        <v>897.49316</v>
      </c>
      <c r="K452" s="1" t="n">
        <v>1324</v>
      </c>
      <c r="M452" s="1" t="n">
        <v>1439.121145</v>
      </c>
      <c r="N452" s="1" t="n">
        <v>1440.299828</v>
      </c>
      <c r="O452" s="1" t="n">
        <v>1290.504702</v>
      </c>
      <c r="P452" s="1" t="n">
        <v>1305.629993</v>
      </c>
      <c r="S452" s="1" t="n">
        <v>1516.28481</v>
      </c>
      <c r="T452" s="1" t="n">
        <v>287.287595</v>
      </c>
      <c r="U452" s="1" t="n">
        <v>1018.167764</v>
      </c>
      <c r="V452" s="1" t="n"/>
    </row>
    <row r="453" ht="15.75" customHeight="1">
      <c r="A453" s="1" t="n">
        <v>899.21106</v>
      </c>
      <c r="B453" s="1" t="n">
        <v>1435</v>
      </c>
      <c r="C453" s="1" t="n"/>
      <c r="D453" s="1" t="n">
        <v>854.62085</v>
      </c>
      <c r="E453" s="1" t="n">
        <v>1437</v>
      </c>
      <c r="F453" s="1" t="n"/>
      <c r="G453" s="1" t="n">
        <v>854.62085</v>
      </c>
      <c r="H453" s="1" t="n">
        <v>1275</v>
      </c>
      <c r="I453" s="1" t="n"/>
      <c r="J453" s="1" t="n">
        <v>899.21106</v>
      </c>
      <c r="K453" s="1" t="n">
        <v>1315</v>
      </c>
      <c r="M453" s="1" t="n">
        <v>1436.332288</v>
      </c>
      <c r="N453" s="1" t="n">
        <v>1439.565173</v>
      </c>
      <c r="O453" s="1" t="n">
        <v>1289.922439</v>
      </c>
      <c r="P453" s="1" t="n">
        <v>1306.101931</v>
      </c>
      <c r="S453" s="1" t="n">
        <v>1513.495953</v>
      </c>
      <c r="T453" s="1" t="n">
        <v>286.55294</v>
      </c>
      <c r="U453" s="1" t="n">
        <v>1017.585501</v>
      </c>
      <c r="V453" s="1" t="n"/>
    </row>
    <row r="454" ht="15.75" customHeight="1">
      <c r="A454" s="1" t="n">
        <v>900.9271199999999</v>
      </c>
      <c r="B454" s="1" t="n">
        <v>1444</v>
      </c>
      <c r="C454" s="1" t="n"/>
      <c r="D454" s="1" t="n">
        <v>856.34863</v>
      </c>
      <c r="E454" s="1" t="n">
        <v>1445</v>
      </c>
      <c r="F454" s="1" t="n"/>
      <c r="G454" s="1" t="n">
        <v>856.34863</v>
      </c>
      <c r="H454" s="1" t="n">
        <v>1279</v>
      </c>
      <c r="I454" s="1" t="n"/>
      <c r="J454" s="1" t="n">
        <v>900.9271199999999</v>
      </c>
      <c r="K454" s="1" t="n">
        <v>1313</v>
      </c>
      <c r="M454" s="1" t="n">
        <v>1435.880878</v>
      </c>
      <c r="N454" s="1" t="n">
        <v>1438.322682</v>
      </c>
      <c r="O454" s="1" t="n">
        <v>1289.427849</v>
      </c>
      <c r="P454" s="1" t="n">
        <v>1305.371119</v>
      </c>
      <c r="S454" s="1" t="n">
        <v>1513.044543</v>
      </c>
      <c r="T454" s="1" t="n">
        <v>285.310449</v>
      </c>
      <c r="U454" s="1" t="n">
        <v>1017.090911</v>
      </c>
      <c r="V454" s="1" t="n"/>
    </row>
    <row r="455" ht="15.75" customHeight="1">
      <c r="A455" s="1" t="n">
        <v>902.64423</v>
      </c>
      <c r="B455" s="1" t="n">
        <v>1424</v>
      </c>
      <c r="C455" s="1" t="n"/>
      <c r="D455" s="1" t="n">
        <v>858.07458</v>
      </c>
      <c r="E455" s="1" t="n">
        <v>1437</v>
      </c>
      <c r="F455" s="1" t="n"/>
      <c r="G455" s="1" t="n">
        <v>858.07458</v>
      </c>
      <c r="H455" s="1" t="n">
        <v>1299</v>
      </c>
      <c r="I455" s="1" t="n"/>
      <c r="J455" s="1" t="n">
        <v>902.64423</v>
      </c>
      <c r="K455" s="1" t="n">
        <v>1302</v>
      </c>
      <c r="M455" s="1" t="n">
        <v>1434.12428</v>
      </c>
      <c r="N455" s="1" t="n">
        <v>1436.894529</v>
      </c>
      <c r="O455" s="1" t="n">
        <v>1287.876934</v>
      </c>
      <c r="P455" s="1" t="n">
        <v>1305.120639</v>
      </c>
      <c r="S455" s="1" t="n">
        <v>1511.287945</v>
      </c>
      <c r="T455" s="1" t="n">
        <v>283.882296</v>
      </c>
      <c r="U455" s="1" t="n">
        <v>1015.539996</v>
      </c>
      <c r="V455" s="1" t="n"/>
    </row>
    <row r="456" ht="15.75" customHeight="1">
      <c r="A456" s="1" t="n">
        <v>904.35956</v>
      </c>
      <c r="B456" s="1" t="n">
        <v>1443</v>
      </c>
      <c r="C456" s="1" t="n"/>
      <c r="D456" s="1" t="n">
        <v>859.80157</v>
      </c>
      <c r="E456" s="1" t="n">
        <v>1418</v>
      </c>
      <c r="F456" s="1" t="n"/>
      <c r="G456" s="1" t="n">
        <v>859.80157</v>
      </c>
      <c r="H456" s="1" t="n">
        <v>1298</v>
      </c>
      <c r="I456" s="1" t="n"/>
      <c r="J456" s="1" t="n">
        <v>904.35956</v>
      </c>
      <c r="K456" s="1" t="n">
        <v>1303</v>
      </c>
      <c r="M456" s="1" t="n">
        <v>1433.675599</v>
      </c>
      <c r="N456" s="1" t="n">
        <v>1436.369198</v>
      </c>
      <c r="O456" s="1" t="n">
        <v>1287.264941</v>
      </c>
      <c r="P456" s="1" t="n">
        <v>1304.941652</v>
      </c>
      <c r="S456" s="1" t="n">
        <v>1510.839264</v>
      </c>
      <c r="T456" s="1" t="n">
        <v>283.356965</v>
      </c>
      <c r="U456" s="1" t="n">
        <v>1014.928003</v>
      </c>
      <c r="V456" s="1" t="n"/>
    </row>
    <row r="457" ht="15.75" customHeight="1">
      <c r="A457" s="1" t="n">
        <v>906.07446</v>
      </c>
      <c r="B457" s="1" t="n">
        <v>1445</v>
      </c>
      <c r="C457" s="1" t="n"/>
      <c r="D457" s="1" t="n">
        <v>861.52673</v>
      </c>
      <c r="E457" s="1" t="n">
        <v>1451</v>
      </c>
      <c r="F457" s="1" t="n"/>
      <c r="G457" s="1" t="n">
        <v>861.52673</v>
      </c>
      <c r="H457" s="1" t="n">
        <v>1272</v>
      </c>
      <c r="I457" s="1" t="n"/>
      <c r="J457" s="1" t="n">
        <v>906.07446</v>
      </c>
      <c r="K457" s="1" t="n">
        <v>1294</v>
      </c>
      <c r="M457" s="1" t="n">
        <v>1432.181818</v>
      </c>
      <c r="N457" s="1" t="n">
        <v>1436.570432</v>
      </c>
      <c r="O457" s="1" t="n">
        <v>1286.942461</v>
      </c>
      <c r="P457" s="1" t="n">
        <v>1305.321569</v>
      </c>
      <c r="S457" s="1" t="n">
        <v>1509.345483</v>
      </c>
      <c r="T457" s="1" t="n">
        <v>283.558199</v>
      </c>
      <c r="U457" s="1" t="n">
        <v>1014.605523</v>
      </c>
      <c r="V457" s="1" t="n"/>
    </row>
    <row r="458" ht="15.75" customHeight="1">
      <c r="A458" s="1" t="n">
        <v>907.789</v>
      </c>
      <c r="B458" s="1" t="n">
        <v>1435</v>
      </c>
      <c r="C458" s="1" t="n"/>
      <c r="D458" s="1" t="n">
        <v>863.25293</v>
      </c>
      <c r="E458" s="1" t="n">
        <v>1427</v>
      </c>
      <c r="F458" s="1" t="n"/>
      <c r="G458" s="1" t="n">
        <v>863.25293</v>
      </c>
      <c r="H458" s="1" t="n">
        <v>1297</v>
      </c>
      <c r="I458" s="1" t="n"/>
      <c r="J458" s="1" t="n">
        <v>907.789</v>
      </c>
      <c r="K458" s="1" t="n">
        <v>1316</v>
      </c>
      <c r="M458" s="1" t="n">
        <v>1431.159066</v>
      </c>
      <c r="N458" s="1" t="n">
        <v>1435.430883</v>
      </c>
      <c r="O458" s="1" t="n">
        <v>1287.788351</v>
      </c>
      <c r="P458" s="1" t="n">
        <v>1306.101021</v>
      </c>
      <c r="S458" s="1" t="n">
        <v>1508.322731</v>
      </c>
      <c r="T458" s="1" t="n">
        <v>282.41865</v>
      </c>
      <c r="U458" s="1" t="n">
        <v>1015.451413</v>
      </c>
      <c r="V458" s="1" t="n"/>
    </row>
    <row r="459" ht="15.75" customHeight="1">
      <c r="A459" s="1" t="n">
        <v>909.50311</v>
      </c>
      <c r="B459" s="1" t="n">
        <v>1440</v>
      </c>
      <c r="C459" s="1" t="n"/>
      <c r="D459" s="1" t="n">
        <v>864.97729</v>
      </c>
      <c r="E459" s="1" t="n">
        <v>1422</v>
      </c>
      <c r="F459" s="1" t="n"/>
      <c r="G459" s="1" t="n">
        <v>864.97729</v>
      </c>
      <c r="H459" s="1" t="n">
        <v>1278</v>
      </c>
      <c r="I459" s="1" t="n"/>
      <c r="J459" s="1" t="n">
        <v>909.50311</v>
      </c>
      <c r="K459" s="1" t="n">
        <v>1319</v>
      </c>
      <c r="M459" s="1" t="n">
        <v>1430.440793</v>
      </c>
      <c r="N459" s="1" t="n">
        <v>1435.222874</v>
      </c>
      <c r="O459" s="1" t="n">
        <v>1288.314289</v>
      </c>
      <c r="P459" s="1" t="n">
        <v>1306.124987</v>
      </c>
      <c r="S459" s="1" t="n">
        <v>1507.604458</v>
      </c>
      <c r="T459" s="1" t="n">
        <v>282.210641</v>
      </c>
      <c r="U459" s="1" t="n">
        <v>1015.977351</v>
      </c>
      <c r="V459" s="1" t="n"/>
    </row>
    <row r="460" ht="15.75" customHeight="1">
      <c r="A460" s="1" t="n">
        <v>911.21686</v>
      </c>
      <c r="B460" s="1" t="n">
        <v>1435</v>
      </c>
      <c r="C460" s="1" t="n"/>
      <c r="D460" s="1" t="n">
        <v>866.7027</v>
      </c>
      <c r="E460" s="1" t="n">
        <v>1442</v>
      </c>
      <c r="F460" s="1" t="n"/>
      <c r="G460" s="1" t="n">
        <v>866.7027</v>
      </c>
      <c r="H460" s="1" t="n">
        <v>1291</v>
      </c>
      <c r="I460" s="1" t="n"/>
      <c r="J460" s="1" t="n">
        <v>911.21686</v>
      </c>
      <c r="K460" s="1" t="n">
        <v>1295</v>
      </c>
      <c r="M460" s="1" t="n">
        <v>1430.355648</v>
      </c>
      <c r="N460" s="1" t="n">
        <v>1434.76843</v>
      </c>
      <c r="O460" s="1" t="n">
        <v>1288.810395</v>
      </c>
      <c r="P460" s="1" t="n">
        <v>1305.309637</v>
      </c>
      <c r="S460" s="1" t="n">
        <v>1507.519313</v>
      </c>
      <c r="T460" s="1" t="n">
        <v>281.756197</v>
      </c>
      <c r="U460" s="1" t="n">
        <v>1016.473457</v>
      </c>
      <c r="V460" s="1" t="n"/>
    </row>
    <row r="461" ht="15.75" customHeight="1">
      <c r="A461" s="1" t="n">
        <v>912.93018</v>
      </c>
      <c r="B461" s="1" t="n">
        <v>1415</v>
      </c>
      <c r="C461" s="1" t="n"/>
      <c r="D461" s="1" t="n">
        <v>868.42627</v>
      </c>
      <c r="E461" s="1" t="n">
        <v>1429</v>
      </c>
      <c r="F461" s="1" t="n"/>
      <c r="G461" s="1" t="n">
        <v>868.42627</v>
      </c>
      <c r="H461" s="1" t="n">
        <v>1283</v>
      </c>
      <c r="I461" s="1" t="n"/>
      <c r="J461" s="1" t="n">
        <v>912.93018</v>
      </c>
      <c r="K461" s="1" t="n">
        <v>1312</v>
      </c>
      <c r="M461" s="1" t="n">
        <v>1428.687532</v>
      </c>
      <c r="N461" s="1" t="n">
        <v>1433.750632</v>
      </c>
      <c r="O461" s="1" t="n">
        <v>1289.25402</v>
      </c>
      <c r="P461" s="1" t="n">
        <v>1306.43877</v>
      </c>
      <c r="S461" s="1" t="n">
        <v>1505.851197</v>
      </c>
      <c r="T461" s="1" t="n">
        <v>280.738399</v>
      </c>
      <c r="U461" s="1" t="n">
        <v>1016.917082</v>
      </c>
      <c r="V461" s="1" t="n"/>
    </row>
    <row r="462" ht="15.75" customHeight="1">
      <c r="A462" s="1" t="n">
        <v>914.64313</v>
      </c>
      <c r="B462" s="1" t="n">
        <v>1426</v>
      </c>
      <c r="C462" s="1" t="n"/>
      <c r="D462" s="1" t="n">
        <v>870.14948</v>
      </c>
      <c r="E462" s="1" t="n">
        <v>1452</v>
      </c>
      <c r="F462" s="1" t="n"/>
      <c r="G462" s="1" t="n">
        <v>870.14948</v>
      </c>
      <c r="H462" s="1" t="n">
        <v>1283</v>
      </c>
      <c r="I462" s="1" t="n"/>
      <c r="J462" s="1" t="n">
        <v>914.64313</v>
      </c>
      <c r="K462" s="1" t="n">
        <v>1288</v>
      </c>
      <c r="M462" s="1" t="n">
        <v>1428.655981</v>
      </c>
      <c r="N462" s="1" t="n">
        <v>1432.544039</v>
      </c>
      <c r="O462" s="1" t="n">
        <v>1289.65133</v>
      </c>
      <c r="P462" s="1" t="n">
        <v>1306.652139</v>
      </c>
      <c r="S462" s="1" t="n">
        <v>1505.819646</v>
      </c>
      <c r="T462" s="1" t="n">
        <v>279.531806</v>
      </c>
      <c r="U462" s="1" t="n">
        <v>1017.314392</v>
      </c>
      <c r="V462" s="1" t="n"/>
    </row>
    <row r="463" ht="15.75" customHeight="1">
      <c r="A463" s="1" t="n">
        <v>916.35571</v>
      </c>
      <c r="B463" s="1" t="n">
        <v>1415</v>
      </c>
      <c r="C463" s="1" t="n"/>
      <c r="D463" s="1" t="n">
        <v>871.87231</v>
      </c>
      <c r="E463" s="1" t="n">
        <v>1436</v>
      </c>
      <c r="F463" s="1" t="n"/>
      <c r="G463" s="1" t="n">
        <v>871.87231</v>
      </c>
      <c r="H463" s="1" t="n">
        <v>1299</v>
      </c>
      <c r="I463" s="1" t="n"/>
      <c r="J463" s="1" t="n">
        <v>916.35571</v>
      </c>
      <c r="K463" s="1" t="n">
        <v>1307</v>
      </c>
      <c r="M463" s="1" t="n">
        <v>1429.051876</v>
      </c>
      <c r="N463" s="1" t="n">
        <v>1432.697745</v>
      </c>
      <c r="O463" s="1" t="n">
        <v>1290.797452</v>
      </c>
      <c r="P463" s="1" t="n">
        <v>1306.279502</v>
      </c>
      <c r="S463" s="1" t="n">
        <v>1506.215541</v>
      </c>
      <c r="T463" s="1" t="n">
        <v>279.685512</v>
      </c>
      <c r="U463" s="1" t="n">
        <v>1018.460514</v>
      </c>
      <c r="V463" s="1" t="n"/>
    </row>
    <row r="464" ht="15.75" customHeight="1">
      <c r="A464" s="1" t="n">
        <v>918.06787</v>
      </c>
      <c r="B464" s="1" t="n">
        <v>1412</v>
      </c>
      <c r="C464" s="1" t="n"/>
      <c r="D464" s="1" t="n">
        <v>873.5960700000001</v>
      </c>
      <c r="E464" s="1" t="n">
        <v>1446</v>
      </c>
      <c r="F464" s="1" t="n"/>
      <c r="G464" s="1" t="n">
        <v>873.5960700000001</v>
      </c>
      <c r="H464" s="1" t="n">
        <v>1293</v>
      </c>
      <c r="I464" s="1" t="n"/>
      <c r="J464" s="1" t="n">
        <v>918.06787</v>
      </c>
      <c r="K464" s="1" t="n">
        <v>1291</v>
      </c>
      <c r="M464" s="1" t="n">
        <v>1429.398524</v>
      </c>
      <c r="N464" s="1" t="n">
        <v>1430.934169</v>
      </c>
      <c r="O464" s="1" t="n">
        <v>1290.896046</v>
      </c>
      <c r="P464" s="1" t="n">
        <v>1306.706644</v>
      </c>
      <c r="S464" s="1" t="n">
        <v>1506.562189</v>
      </c>
      <c r="T464" s="1" t="n">
        <v>277.921936</v>
      </c>
      <c r="U464" s="1" t="n">
        <v>1018.559108</v>
      </c>
      <c r="V464" s="1" t="n"/>
    </row>
    <row r="465" ht="15.75" customHeight="1">
      <c r="A465" s="1" t="n">
        <v>919.7796</v>
      </c>
      <c r="B465" s="1" t="n">
        <v>1424</v>
      </c>
      <c r="C465" s="1" t="n"/>
      <c r="D465" s="1" t="n">
        <v>875.31805</v>
      </c>
      <c r="E465" s="1" t="n">
        <v>1440</v>
      </c>
      <c r="F465" s="1" t="n"/>
      <c r="G465" s="1" t="n">
        <v>875.31805</v>
      </c>
      <c r="H465" s="1" t="n">
        <v>1295</v>
      </c>
      <c r="I465" s="1" t="n"/>
      <c r="J465" s="1" t="n">
        <v>919.7796</v>
      </c>
      <c r="K465" s="1" t="n">
        <v>1308</v>
      </c>
      <c r="M465" s="1" t="n">
        <v>1429.176155</v>
      </c>
      <c r="N465" s="1" t="n">
        <v>1430.727981</v>
      </c>
      <c r="O465" s="1" t="n">
        <v>1291.183234</v>
      </c>
      <c r="P465" s="1" t="n">
        <v>1306.145212</v>
      </c>
      <c r="S465" s="1" t="n">
        <v>1506.33982</v>
      </c>
      <c r="T465" s="1" t="n">
        <v>277.715748</v>
      </c>
      <c r="U465" s="1" t="n">
        <v>1018.846296</v>
      </c>
      <c r="V465" s="1" t="n"/>
    </row>
    <row r="466" ht="15.75" customHeight="1">
      <c r="A466" s="1" t="n">
        <v>921.49103</v>
      </c>
      <c r="B466" s="1" t="n">
        <v>1442</v>
      </c>
      <c r="C466" s="1" t="n"/>
      <c r="D466" s="1" t="n">
        <v>877.03967</v>
      </c>
      <c r="E466" s="1" t="n">
        <v>1412</v>
      </c>
      <c r="F466" s="1" t="n"/>
      <c r="G466" s="1" t="n">
        <v>877.03967</v>
      </c>
      <c r="H466" s="1" t="n">
        <v>1309</v>
      </c>
      <c r="I466" s="1" t="n"/>
      <c r="J466" s="1" t="n">
        <v>921.49103</v>
      </c>
      <c r="K466" s="1" t="n">
        <v>1313</v>
      </c>
      <c r="M466" s="1" t="n">
        <v>1429.451208</v>
      </c>
      <c r="N466" s="1" t="n">
        <v>1430.623521</v>
      </c>
      <c r="O466" s="1" t="n">
        <v>1291.715745</v>
      </c>
      <c r="P466" s="1" t="n">
        <v>1305.618971</v>
      </c>
      <c r="S466" s="1" t="n">
        <v>1506.614873</v>
      </c>
      <c r="T466" s="1" t="n">
        <v>277.611288</v>
      </c>
      <c r="U466" s="1" t="n">
        <v>1019.378807</v>
      </c>
      <c r="V466" s="1" t="n"/>
    </row>
    <row r="467" ht="15.75" customHeight="1">
      <c r="A467" s="1" t="n">
        <v>923.20062</v>
      </c>
      <c r="B467" s="1" t="n">
        <v>1410</v>
      </c>
      <c r="C467" s="1" t="n"/>
      <c r="D467" s="1" t="n">
        <v>878.76086</v>
      </c>
      <c r="E467" s="1" t="n">
        <v>1416</v>
      </c>
      <c r="F467" s="1" t="n"/>
      <c r="G467" s="1" t="n">
        <v>878.76086</v>
      </c>
      <c r="H467" s="1" t="n">
        <v>1285</v>
      </c>
      <c r="I467" s="1" t="n"/>
      <c r="J467" s="1" t="n">
        <v>923.20062</v>
      </c>
      <c r="K467" s="1" t="n">
        <v>1311</v>
      </c>
      <c r="M467" s="1" t="n">
        <v>1429.009303</v>
      </c>
      <c r="N467" s="1" t="n">
        <v>1431.346547</v>
      </c>
      <c r="O467" s="1" t="n">
        <v>1291.905653</v>
      </c>
      <c r="P467" s="1" t="n">
        <v>1305.307513</v>
      </c>
      <c r="S467" s="1" t="n">
        <v>1506.172968</v>
      </c>
      <c r="T467" s="1" t="n">
        <v>278.334314</v>
      </c>
      <c r="U467" s="1" t="n">
        <v>1019.568715</v>
      </c>
      <c r="V467" s="1" t="n"/>
    </row>
    <row r="468" ht="15.75" customHeight="1">
      <c r="A468" s="1" t="n">
        <v>924.91119</v>
      </c>
      <c r="B468" s="1" t="n">
        <v>1442</v>
      </c>
      <c r="C468" s="1" t="n"/>
      <c r="D468" s="1" t="n">
        <v>880.48169</v>
      </c>
      <c r="E468" s="1" t="n">
        <v>1433</v>
      </c>
      <c r="F468" s="1" t="n"/>
      <c r="G468" s="1" t="n">
        <v>880.48169</v>
      </c>
      <c r="H468" s="1" t="n">
        <v>1286</v>
      </c>
      <c r="I468" s="1" t="n"/>
      <c r="J468" s="1" t="n">
        <v>924.91119</v>
      </c>
      <c r="K468" s="1" t="n">
        <v>1307</v>
      </c>
      <c r="M468" s="1" t="n">
        <v>1428.025685</v>
      </c>
      <c r="N468" s="1" t="n">
        <v>1430.907473</v>
      </c>
      <c r="O468" s="1" t="n">
        <v>1292.027303</v>
      </c>
      <c r="P468" s="1" t="n">
        <v>1305.574173</v>
      </c>
      <c r="S468" s="1" t="n">
        <v>1505.18935</v>
      </c>
      <c r="T468" s="1" t="n">
        <v>277.89524</v>
      </c>
      <c r="U468" s="1" t="n">
        <v>1019.690365</v>
      </c>
      <c r="V468" s="1" t="n"/>
    </row>
    <row r="469" ht="15.75" customHeight="1">
      <c r="A469" s="1" t="n">
        <v>926.62006</v>
      </c>
      <c r="B469" s="1" t="n">
        <v>1416</v>
      </c>
      <c r="C469" s="1" t="n"/>
      <c r="D469" s="1" t="n">
        <v>882.20215</v>
      </c>
      <c r="E469" s="1" t="n">
        <v>1418</v>
      </c>
      <c r="F469" s="1" t="n"/>
      <c r="G469" s="1" t="n">
        <v>882.20215</v>
      </c>
      <c r="H469" s="1" t="n">
        <v>1295</v>
      </c>
      <c r="I469" s="1" t="n"/>
      <c r="J469" s="1" t="n">
        <v>926.62006</v>
      </c>
      <c r="K469" s="1" t="n">
        <v>1317</v>
      </c>
      <c r="M469" s="1" t="n">
        <v>1428.490039</v>
      </c>
      <c r="N469" s="1" t="n">
        <v>1430.842552</v>
      </c>
      <c r="O469" s="1" t="n">
        <v>1291.825058</v>
      </c>
      <c r="P469" s="1" t="n">
        <v>1305.652341</v>
      </c>
      <c r="S469" s="1" t="n">
        <v>1505.653704</v>
      </c>
      <c r="T469" s="1" t="n">
        <v>277.830319</v>
      </c>
      <c r="U469" s="1" t="n">
        <v>1019.48812</v>
      </c>
      <c r="V469" s="1" t="n"/>
    </row>
    <row r="470" ht="15.75" customHeight="1">
      <c r="A470" s="1" t="n">
        <v>928.3299</v>
      </c>
      <c r="B470" s="1" t="n">
        <v>1440</v>
      </c>
      <c r="C470" s="1" t="n"/>
      <c r="D470" s="1" t="n">
        <v>883.92078</v>
      </c>
      <c r="E470" s="1" t="n">
        <v>1438</v>
      </c>
      <c r="F470" s="1" t="n"/>
      <c r="G470" s="1" t="n">
        <v>883.92078</v>
      </c>
      <c r="H470" s="1" t="n">
        <v>1294</v>
      </c>
      <c r="I470" s="1" t="n"/>
      <c r="J470" s="1" t="n">
        <v>928.3299</v>
      </c>
      <c r="K470" s="1" t="n">
        <v>1303</v>
      </c>
      <c r="M470" s="1" t="n">
        <v>1429.248963</v>
      </c>
      <c r="N470" s="1" t="n">
        <v>1430.430579</v>
      </c>
      <c r="O470" s="1" t="n">
        <v>1291.159672</v>
      </c>
      <c r="P470" s="1" t="n">
        <v>1305.765093</v>
      </c>
      <c r="S470" s="1" t="n">
        <v>1506.412628</v>
      </c>
      <c r="T470" s="1" t="n">
        <v>277.418346</v>
      </c>
      <c r="U470" s="1" t="n">
        <v>1018.822734</v>
      </c>
      <c r="V470" s="1" t="n"/>
    </row>
    <row r="471" ht="15.75" customHeight="1">
      <c r="A471" s="1" t="n">
        <v>930.0379</v>
      </c>
      <c r="B471" s="1" t="n">
        <v>1447</v>
      </c>
      <c r="C471" s="1" t="n"/>
      <c r="D471" s="1" t="n">
        <v>885.64044</v>
      </c>
      <c r="E471" s="1" t="n">
        <v>1437</v>
      </c>
      <c r="F471" s="1" t="n"/>
      <c r="G471" s="1" t="n">
        <v>885.64044</v>
      </c>
      <c r="H471" s="1" t="n">
        <v>1296</v>
      </c>
      <c r="I471" s="1" t="n"/>
      <c r="J471" s="1" t="n">
        <v>930.0379</v>
      </c>
      <c r="K471" s="1" t="n">
        <v>1310</v>
      </c>
      <c r="M471" s="1" t="n">
        <v>1427.982202</v>
      </c>
      <c r="N471" s="1" t="n">
        <v>1431.210436</v>
      </c>
      <c r="O471" s="1" t="n">
        <v>1291.989584</v>
      </c>
      <c r="P471" s="1" t="n">
        <v>1305.432299</v>
      </c>
      <c r="S471" s="1" t="n">
        <v>1505.145867</v>
      </c>
      <c r="T471" s="1" t="n">
        <v>278.198203</v>
      </c>
      <c r="U471" s="1" t="n">
        <v>1019.652646</v>
      </c>
      <c r="V471" s="1" t="n"/>
    </row>
    <row r="472" ht="15.75" customHeight="1">
      <c r="A472" s="1" t="n">
        <v>931.74695</v>
      </c>
      <c r="B472" s="1" t="n">
        <v>1433</v>
      </c>
      <c r="C472" s="1" t="n"/>
      <c r="D472" s="1" t="n">
        <v>887.35968</v>
      </c>
      <c r="E472" s="1" t="n">
        <v>1423</v>
      </c>
      <c r="F472" s="1" t="n"/>
      <c r="G472" s="1" t="n">
        <v>887.35968</v>
      </c>
      <c r="H472" s="1" t="n">
        <v>1312</v>
      </c>
      <c r="I472" s="1" t="n"/>
      <c r="J472" s="1" t="n">
        <v>931.74695</v>
      </c>
      <c r="K472" s="1" t="n">
        <v>1314</v>
      </c>
      <c r="M472" s="1" t="n">
        <v>1428.399434</v>
      </c>
      <c r="N472" s="1" t="n">
        <v>1429.285671</v>
      </c>
      <c r="O472" s="1" t="n">
        <v>1292.773385</v>
      </c>
      <c r="P472" s="1" t="n">
        <v>1305.033067</v>
      </c>
      <c r="S472" s="1" t="n">
        <v>1505.563099</v>
      </c>
      <c r="T472" s="1" t="n">
        <v>276.273438</v>
      </c>
      <c r="U472" s="1" t="n">
        <v>1020.436447</v>
      </c>
      <c r="V472" s="1" t="n"/>
    </row>
    <row r="473" ht="15.75" customHeight="1">
      <c r="A473" s="1" t="n">
        <v>933.45422</v>
      </c>
      <c r="B473" s="1" t="n">
        <v>1436</v>
      </c>
      <c r="C473" s="1" t="n"/>
      <c r="D473" s="1" t="n">
        <v>889.07849</v>
      </c>
      <c r="E473" s="1" t="n">
        <v>1434</v>
      </c>
      <c r="F473" s="1" t="n"/>
      <c r="G473" s="1" t="n">
        <v>889.07849</v>
      </c>
      <c r="H473" s="1" t="n">
        <v>1278</v>
      </c>
      <c r="I473" s="1" t="n"/>
      <c r="J473" s="1" t="n">
        <v>933.45422</v>
      </c>
      <c r="K473" s="1" t="n">
        <v>1296</v>
      </c>
      <c r="M473" s="1" t="n">
        <v>1429.266357</v>
      </c>
      <c r="N473" s="1" t="n">
        <v>1431.010213</v>
      </c>
      <c r="O473" s="1" t="n">
        <v>1291.929113</v>
      </c>
      <c r="P473" s="1" t="n">
        <v>1304.301042</v>
      </c>
      <c r="S473" s="1" t="n">
        <v>1506.430022</v>
      </c>
      <c r="T473" s="1" t="n">
        <v>277.99798</v>
      </c>
      <c r="U473" s="1" t="n">
        <v>1019.592175</v>
      </c>
      <c r="V473" s="1" t="n"/>
    </row>
    <row r="474" ht="15.75" customHeight="1">
      <c r="A474" s="1" t="n">
        <v>935.16241</v>
      </c>
      <c r="B474" s="1" t="n">
        <v>1439</v>
      </c>
      <c r="C474" s="1" t="n"/>
      <c r="D474" s="1" t="n">
        <v>890.7955899999999</v>
      </c>
      <c r="E474" s="1" t="n">
        <v>1412</v>
      </c>
      <c r="F474" s="1" t="n"/>
      <c r="G474" s="1" t="n">
        <v>890.7955899999999</v>
      </c>
      <c r="H474" s="1" t="n">
        <v>1280</v>
      </c>
      <c r="I474" s="1" t="n"/>
      <c r="J474" s="1" t="n">
        <v>935.16241</v>
      </c>
      <c r="K474" s="1" t="n">
        <v>1295</v>
      </c>
      <c r="M474" s="1" t="n">
        <v>1428.241278</v>
      </c>
      <c r="N474" s="1" t="n">
        <v>1430.037011</v>
      </c>
      <c r="O474" s="1" t="n">
        <v>1292.237334</v>
      </c>
      <c r="P474" s="1" t="n">
        <v>1305.121044</v>
      </c>
      <c r="S474" s="1" t="n">
        <v>1505.404943</v>
      </c>
      <c r="T474" s="1" t="n">
        <v>277.024778</v>
      </c>
      <c r="U474" s="1" t="n">
        <v>1019.900396</v>
      </c>
      <c r="V474" s="1" t="n"/>
    </row>
    <row r="475" ht="15.75" customHeight="1">
      <c r="A475" s="1" t="n">
        <v>936.86896</v>
      </c>
      <c r="B475" s="1" t="n">
        <v>1419</v>
      </c>
      <c r="C475" s="1" t="n"/>
      <c r="D475" s="1" t="n">
        <v>892.51361</v>
      </c>
      <c r="E475" s="1" t="n">
        <v>1440</v>
      </c>
      <c r="F475" s="1" t="n"/>
      <c r="G475" s="1" t="n">
        <v>892.51361</v>
      </c>
      <c r="H475" s="1" t="n">
        <v>1285</v>
      </c>
      <c r="I475" s="1" t="n"/>
      <c r="J475" s="1" t="n">
        <v>936.86896</v>
      </c>
      <c r="K475" s="1" t="n">
        <v>1316</v>
      </c>
      <c r="M475" s="1" t="n">
        <v>1429.505815</v>
      </c>
      <c r="N475" s="1" t="n">
        <v>1429.711295</v>
      </c>
      <c r="O475" s="1" t="n">
        <v>1291.329255</v>
      </c>
      <c r="P475" s="1" t="n">
        <v>1305.867833</v>
      </c>
      <c r="S475" s="1" t="n">
        <v>1506.66948</v>
      </c>
      <c r="T475" s="1" t="n">
        <v>276.699062</v>
      </c>
      <c r="U475" s="1" t="n">
        <v>1018.992317</v>
      </c>
      <c r="V475" s="1" t="n"/>
    </row>
    <row r="476" ht="15.75" customHeight="1">
      <c r="A476" s="1" t="n">
        <v>938.57501</v>
      </c>
      <c r="B476" s="1" t="n">
        <v>1448</v>
      </c>
      <c r="C476" s="1" t="n"/>
      <c r="D476" s="1" t="n">
        <v>894.22992</v>
      </c>
      <c r="E476" s="1" t="n">
        <v>1430</v>
      </c>
      <c r="F476" s="1" t="n"/>
      <c r="G476" s="1" t="n">
        <v>894.22992</v>
      </c>
      <c r="H476" s="1" t="n">
        <v>1292</v>
      </c>
      <c r="I476" s="1" t="n"/>
      <c r="J476" s="1" t="n">
        <v>938.57501</v>
      </c>
      <c r="K476" s="1" t="n">
        <v>1293</v>
      </c>
      <c r="M476" s="1" t="n">
        <v>1430.374153</v>
      </c>
      <c r="N476" s="1" t="n">
        <v>1430.628072</v>
      </c>
      <c r="O476" s="1" t="n">
        <v>1291.226615</v>
      </c>
      <c r="P476" s="1" t="n">
        <v>1305.14056</v>
      </c>
      <c r="S476" s="1" t="n">
        <v>1507.537818</v>
      </c>
      <c r="T476" s="1" t="n">
        <v>277.615839</v>
      </c>
      <c r="U476" s="1" t="n">
        <v>1018.889677</v>
      </c>
      <c r="V476" s="1" t="n"/>
    </row>
    <row r="477" ht="15.75" customHeight="1">
      <c r="A477" s="1" t="n">
        <v>940.28076</v>
      </c>
      <c r="B477" s="1" t="n">
        <v>1413</v>
      </c>
      <c r="C477" s="1" t="n"/>
      <c r="D477" s="1" t="n">
        <v>895.9472</v>
      </c>
      <c r="E477" s="1" t="n">
        <v>1447</v>
      </c>
      <c r="F477" s="1" t="n"/>
      <c r="G477" s="1" t="n">
        <v>895.9472</v>
      </c>
      <c r="H477" s="1" t="n">
        <v>1285</v>
      </c>
      <c r="I477" s="1" t="n"/>
      <c r="J477" s="1" t="n">
        <v>940.28076</v>
      </c>
      <c r="K477" s="1" t="n">
        <v>1310</v>
      </c>
      <c r="M477" s="1" t="n">
        <v>1429.529578</v>
      </c>
      <c r="N477" s="1" t="n">
        <v>1430.314086</v>
      </c>
      <c r="O477" s="1" t="n">
        <v>1290.595915</v>
      </c>
      <c r="P477" s="1" t="n">
        <v>1305.325614</v>
      </c>
      <c r="S477" s="1" t="n">
        <v>1506.693243</v>
      </c>
      <c r="T477" s="1" t="n">
        <v>277.301853</v>
      </c>
      <c r="U477" s="1" t="n">
        <v>1018.258977</v>
      </c>
      <c r="V477" s="1" t="n"/>
    </row>
    <row r="478" ht="15.75" customHeight="1">
      <c r="A478" s="1" t="n">
        <v>941.9860200000001</v>
      </c>
      <c r="B478" s="1" t="n">
        <v>1415</v>
      </c>
      <c r="C478" s="1" t="n"/>
      <c r="D478" s="1" t="n">
        <v>897.66266</v>
      </c>
      <c r="E478" s="1" t="n">
        <v>1431</v>
      </c>
      <c r="F478" s="1" t="n"/>
      <c r="G478" s="1" t="n">
        <v>897.66266</v>
      </c>
      <c r="H478" s="1" t="n">
        <v>1280</v>
      </c>
      <c r="I478" s="1" t="n"/>
      <c r="J478" s="1" t="n">
        <v>941.9860200000001</v>
      </c>
      <c r="K478" s="1" t="n">
        <v>1313</v>
      </c>
      <c r="M478" s="1" t="n">
        <v>1430.220649</v>
      </c>
      <c r="N478" s="1" t="n">
        <v>1431.458388</v>
      </c>
      <c r="O478" s="1" t="n">
        <v>1289.588735</v>
      </c>
      <c r="P478" s="1" t="n">
        <v>1304.527758</v>
      </c>
      <c r="S478" s="1" t="n">
        <v>1507.384314</v>
      </c>
      <c r="T478" s="1" t="n">
        <v>278.446155</v>
      </c>
      <c r="U478" s="1" t="n">
        <v>1017.251797</v>
      </c>
      <c r="V478" s="1" t="n"/>
    </row>
    <row r="479" ht="15.75" customHeight="1">
      <c r="A479" s="1" t="n">
        <v>943.69098</v>
      </c>
      <c r="B479" s="1" t="n">
        <v>1419</v>
      </c>
      <c r="C479" s="1" t="n"/>
      <c r="D479" s="1" t="n">
        <v>899.37915</v>
      </c>
      <c r="E479" s="1" t="n">
        <v>1439</v>
      </c>
      <c r="F479" s="1" t="n"/>
      <c r="G479" s="1" t="n">
        <v>899.37915</v>
      </c>
      <c r="H479" s="1" t="n">
        <v>1295</v>
      </c>
      <c r="I479" s="1" t="n"/>
      <c r="J479" s="1" t="n">
        <v>943.69098</v>
      </c>
      <c r="K479" s="1" t="n">
        <v>1291</v>
      </c>
      <c r="M479" s="1" t="n">
        <v>1429.521084</v>
      </c>
      <c r="N479" s="1" t="n">
        <v>1433.820407</v>
      </c>
      <c r="O479" s="1" t="n">
        <v>1288.913439</v>
      </c>
      <c r="P479" s="1" t="n">
        <v>1304.768328</v>
      </c>
      <c r="S479" s="1" t="n">
        <v>1506.684749</v>
      </c>
      <c r="T479" s="1" t="n">
        <v>280.808174</v>
      </c>
      <c r="U479" s="1" t="n">
        <v>1016.576501</v>
      </c>
      <c r="V479" s="1" t="n"/>
    </row>
    <row r="480" ht="15.75" customHeight="1">
      <c r="A480" s="1" t="n">
        <v>945.3955099999999</v>
      </c>
      <c r="B480" s="1" t="n">
        <v>1436</v>
      </c>
      <c r="C480" s="1" t="n"/>
      <c r="D480" s="1" t="n">
        <v>901.09387</v>
      </c>
      <c r="E480" s="1" t="n">
        <v>1437</v>
      </c>
      <c r="F480" s="1" t="n"/>
      <c r="G480" s="1" t="n">
        <v>901.09387</v>
      </c>
      <c r="H480" s="1" t="n">
        <v>1296</v>
      </c>
      <c r="I480" s="1" t="n"/>
      <c r="J480" s="1" t="n">
        <v>945.3955099999999</v>
      </c>
      <c r="K480" s="1" t="n">
        <v>1306</v>
      </c>
      <c r="M480" s="1" t="n">
        <v>1428.004854</v>
      </c>
      <c r="N480" s="1" t="n">
        <v>1434.791485</v>
      </c>
      <c r="O480" s="1" t="n">
        <v>1288.459905</v>
      </c>
      <c r="P480" s="1" t="n">
        <v>1304.244211</v>
      </c>
      <c r="S480" s="1" t="n">
        <v>1505.168519</v>
      </c>
      <c r="T480" s="1" t="n">
        <v>281.779252</v>
      </c>
      <c r="U480" s="1" t="n">
        <v>1016.122967</v>
      </c>
      <c r="V480" s="1" t="n"/>
    </row>
    <row r="481" ht="15.75" customHeight="1">
      <c r="A481" s="1" t="n">
        <v>947.0996699999999</v>
      </c>
      <c r="B481" s="1" t="n">
        <v>1427</v>
      </c>
      <c r="C481" s="1" t="n"/>
      <c r="D481" s="1" t="n">
        <v>902.80817</v>
      </c>
      <c r="E481" s="1" t="n">
        <v>1423</v>
      </c>
      <c r="F481" s="1" t="n"/>
      <c r="G481" s="1" t="n">
        <v>902.80817</v>
      </c>
      <c r="H481" s="1" t="n">
        <v>1295</v>
      </c>
      <c r="I481" s="1" t="n"/>
      <c r="J481" s="1" t="n">
        <v>947.0996699999999</v>
      </c>
      <c r="K481" s="1" t="n">
        <v>1304</v>
      </c>
      <c r="M481" s="1" t="n">
        <v>1426.956618</v>
      </c>
      <c r="N481" s="1" t="n">
        <v>1435.131763</v>
      </c>
      <c r="O481" s="1" t="n">
        <v>1287.882192</v>
      </c>
      <c r="P481" s="1" t="n">
        <v>1304.17747</v>
      </c>
      <c r="S481" s="1" t="n">
        <v>1504.120283</v>
      </c>
      <c r="T481" s="1" t="n">
        <v>282.11953</v>
      </c>
      <c r="U481" s="1" t="n">
        <v>1015.545254</v>
      </c>
      <c r="V481" s="1" t="n"/>
    </row>
    <row r="482" ht="15.75" customHeight="1">
      <c r="A482" s="1" t="n">
        <v>948.80341</v>
      </c>
      <c r="B482" s="1" t="n">
        <v>1422</v>
      </c>
      <c r="C482" s="1" t="n"/>
      <c r="D482" s="1" t="n">
        <v>904.5234400000001</v>
      </c>
      <c r="E482" s="1" t="n">
        <v>1420</v>
      </c>
      <c r="F482" s="1" t="n"/>
      <c r="G482" s="1" t="n">
        <v>904.5234400000001</v>
      </c>
      <c r="H482" s="1" t="n">
        <v>1290</v>
      </c>
      <c r="I482" s="1" t="n"/>
      <c r="J482" s="1" t="n">
        <v>948.80341</v>
      </c>
      <c r="K482" s="1" t="n">
        <v>1293</v>
      </c>
      <c r="M482" s="1" t="n">
        <v>1427.462939</v>
      </c>
      <c r="N482" s="1" t="n">
        <v>1434.9189</v>
      </c>
      <c r="O482" s="1" t="n">
        <v>1288.552634</v>
      </c>
      <c r="P482" s="1" t="n">
        <v>1304.467894</v>
      </c>
      <c r="S482" s="1" t="n">
        <v>1504.626604</v>
      </c>
      <c r="T482" s="1" t="n">
        <v>281.906667</v>
      </c>
      <c r="U482" s="1" t="n">
        <v>1016.215696</v>
      </c>
      <c r="V482" s="1" t="n"/>
    </row>
    <row r="483" ht="15.75" customHeight="1">
      <c r="A483" s="1" t="n">
        <v>950.50677</v>
      </c>
      <c r="B483" s="1" t="n">
        <v>1442</v>
      </c>
      <c r="C483" s="1" t="n"/>
      <c r="D483" s="1" t="n">
        <v>906.237</v>
      </c>
      <c r="E483" s="1" t="n">
        <v>1439</v>
      </c>
      <c r="F483" s="1" t="n"/>
      <c r="G483" s="1" t="n">
        <v>906.237</v>
      </c>
      <c r="H483" s="1" t="n">
        <v>1292</v>
      </c>
      <c r="I483" s="1" t="n"/>
      <c r="J483" s="1" t="n">
        <v>950.50677</v>
      </c>
      <c r="K483" s="1" t="n">
        <v>1307</v>
      </c>
      <c r="M483" s="1" t="n">
        <v>1426.109819</v>
      </c>
      <c r="N483" s="1" t="n">
        <v>1434.210739</v>
      </c>
      <c r="O483" s="1" t="n">
        <v>1287.479927</v>
      </c>
      <c r="P483" s="1" t="n">
        <v>1303.997472</v>
      </c>
      <c r="S483" s="1" t="n">
        <v>1503.273484</v>
      </c>
      <c r="T483" s="1" t="n">
        <v>281.198506</v>
      </c>
      <c r="U483" s="1" t="n">
        <v>1015.142989</v>
      </c>
      <c r="V483" s="1" t="n"/>
    </row>
    <row r="484" ht="15.75" customHeight="1">
      <c r="A484" s="1" t="n">
        <v>952.2097199999999</v>
      </c>
      <c r="B484" s="1" t="n">
        <v>1413</v>
      </c>
      <c r="C484" s="1" t="n"/>
      <c r="D484" s="1" t="n">
        <v>907.9501299999999</v>
      </c>
      <c r="E484" s="1" t="n">
        <v>1429</v>
      </c>
      <c r="F484" s="1" t="n"/>
      <c r="G484" s="1" t="n">
        <v>907.9501299999999</v>
      </c>
      <c r="H484" s="1" t="n">
        <v>1285</v>
      </c>
      <c r="I484" s="1" t="n"/>
      <c r="J484" s="1" t="n">
        <v>952.2097199999999</v>
      </c>
      <c r="K484" s="1" t="n">
        <v>1307</v>
      </c>
      <c r="M484" s="1" t="n">
        <v>1425.466276</v>
      </c>
      <c r="N484" s="1" t="n">
        <v>1434.314592</v>
      </c>
      <c r="O484" s="1" t="n">
        <v>1286.656487</v>
      </c>
      <c r="P484" s="1" t="n">
        <v>1304.19456</v>
      </c>
      <c r="S484" s="1" t="n">
        <v>1502.629941</v>
      </c>
      <c r="T484" s="1" t="n">
        <v>281.302359</v>
      </c>
      <c r="U484" s="1" t="n">
        <v>1014.319549</v>
      </c>
      <c r="V484" s="1" t="n"/>
    </row>
    <row r="485" ht="15.75" customHeight="1">
      <c r="A485" s="1" t="n">
        <v>953.91229</v>
      </c>
      <c r="B485" s="1" t="n">
        <v>1414</v>
      </c>
      <c r="C485" s="1" t="n"/>
      <c r="D485" s="1" t="n">
        <v>909.66284</v>
      </c>
      <c r="E485" s="1" t="n">
        <v>1449</v>
      </c>
      <c r="F485" s="1" t="n"/>
      <c r="G485" s="1" t="n">
        <v>909.66284</v>
      </c>
      <c r="H485" s="1" t="n">
        <v>1294</v>
      </c>
      <c r="I485" s="1" t="n"/>
      <c r="J485" s="1" t="n">
        <v>953.91229</v>
      </c>
      <c r="K485" s="1" t="n">
        <v>1308</v>
      </c>
      <c r="M485" s="1" t="n">
        <v>1423.733846</v>
      </c>
      <c r="N485" s="1" t="n">
        <v>1434.544848</v>
      </c>
      <c r="O485" s="1" t="n">
        <v>1286.568207</v>
      </c>
      <c r="P485" s="1" t="n">
        <v>1304.697442</v>
      </c>
      <c r="S485" s="1" t="n">
        <v>1500.897511</v>
      </c>
      <c r="T485" s="1" t="n">
        <v>281.532615</v>
      </c>
      <c r="U485" s="1" t="n">
        <v>1014.231269</v>
      </c>
      <c r="V485" s="1" t="n"/>
    </row>
    <row r="486" ht="15.75" customHeight="1">
      <c r="A486" s="1" t="n">
        <v>955.61316</v>
      </c>
      <c r="B486" s="1" t="n">
        <v>1436</v>
      </c>
      <c r="C486" s="1" t="n"/>
      <c r="D486" s="1" t="n">
        <v>911.37524</v>
      </c>
      <c r="E486" s="1" t="n">
        <v>1420</v>
      </c>
      <c r="F486" s="1" t="n"/>
      <c r="G486" s="1" t="n">
        <v>911.37524</v>
      </c>
      <c r="H486" s="1" t="n">
        <v>1282</v>
      </c>
      <c r="I486" s="1" t="n"/>
      <c r="J486" s="1" t="n">
        <v>955.61316</v>
      </c>
      <c r="K486" s="1" t="n">
        <v>1308</v>
      </c>
      <c r="M486" s="1" t="n">
        <v>1423.164223</v>
      </c>
      <c r="N486" s="1" t="n">
        <v>1434.799272</v>
      </c>
      <c r="O486" s="1" t="n">
        <v>1286.29639</v>
      </c>
      <c r="P486" s="1" t="n">
        <v>1305.101426</v>
      </c>
      <c r="S486" s="1" t="n">
        <v>1500.327888</v>
      </c>
      <c r="T486" s="1" t="n">
        <v>281.787039</v>
      </c>
      <c r="U486" s="1" t="n">
        <v>1013.959452</v>
      </c>
      <c r="V486" s="1" t="n"/>
    </row>
    <row r="487" ht="15.75" customHeight="1">
      <c r="A487" s="1" t="n">
        <v>957.31494</v>
      </c>
      <c r="B487" s="1" t="n">
        <v>1422</v>
      </c>
      <c r="C487" s="1" t="n"/>
      <c r="D487" s="1" t="n">
        <v>913.08716</v>
      </c>
      <c r="E487" s="1" t="n">
        <v>1457</v>
      </c>
      <c r="F487" s="1" t="n"/>
      <c r="G487" s="1" t="n">
        <v>913.08716</v>
      </c>
      <c r="H487" s="1" t="n">
        <v>1282</v>
      </c>
      <c r="I487" s="1" t="n"/>
      <c r="J487" s="1" t="n">
        <v>957.31494</v>
      </c>
      <c r="K487" s="1" t="n">
        <v>1311</v>
      </c>
      <c r="M487" s="1" t="n">
        <v>1423.26848</v>
      </c>
      <c r="N487" s="1" t="n">
        <v>1434.850339</v>
      </c>
      <c r="O487" s="1" t="n">
        <v>1286.352715</v>
      </c>
      <c r="P487" s="1" t="n">
        <v>1306.211043</v>
      </c>
      <c r="S487" s="1" t="n">
        <v>1500.432145</v>
      </c>
      <c r="T487" s="1" t="n">
        <v>281.838106</v>
      </c>
      <c r="U487" s="1" t="n">
        <v>1014.015777</v>
      </c>
      <c r="V487" s="1" t="n"/>
    </row>
    <row r="488" ht="15.75" customHeight="1">
      <c r="A488" s="1" t="n">
        <v>959.01636</v>
      </c>
      <c r="B488" s="1" t="n">
        <v>1417</v>
      </c>
      <c r="C488" s="1" t="n"/>
      <c r="D488" s="1" t="n">
        <v>914.79871</v>
      </c>
      <c r="E488" s="1" t="n">
        <v>1417</v>
      </c>
      <c r="F488" s="1" t="n"/>
      <c r="G488" s="1" t="n">
        <v>914.79871</v>
      </c>
      <c r="H488" s="1" t="n">
        <v>1286</v>
      </c>
      <c r="I488" s="1" t="n"/>
      <c r="J488" s="1" t="n">
        <v>959.01636</v>
      </c>
      <c r="K488" s="1" t="n">
        <v>1308</v>
      </c>
      <c r="M488" s="1" t="n">
        <v>1422.508343</v>
      </c>
      <c r="N488" s="1" t="n">
        <v>1433.970169</v>
      </c>
      <c r="O488" s="1" t="n">
        <v>1287.404692</v>
      </c>
      <c r="P488" s="1" t="n">
        <v>1307.241885</v>
      </c>
      <c r="S488" s="1" t="n">
        <v>1499.672008</v>
      </c>
      <c r="T488" s="1" t="n">
        <v>280.957936</v>
      </c>
      <c r="U488" s="1" t="n">
        <v>1015.067754</v>
      </c>
      <c r="V488" s="1" t="n"/>
    </row>
    <row r="489" ht="15.75" customHeight="1">
      <c r="A489" s="1" t="n">
        <v>960.716</v>
      </c>
      <c r="B489" s="1" t="n">
        <v>1452</v>
      </c>
      <c r="C489" s="1" t="n"/>
      <c r="D489" s="1" t="n">
        <v>916.50989</v>
      </c>
      <c r="E489" s="1" t="n">
        <v>1451</v>
      </c>
      <c r="F489" s="1" t="n"/>
      <c r="G489" s="1" t="n">
        <v>916.50989</v>
      </c>
      <c r="H489" s="1" t="n">
        <v>1284</v>
      </c>
      <c r="I489" s="1" t="n"/>
      <c r="J489" s="1" t="n">
        <v>960.716</v>
      </c>
      <c r="K489" s="1" t="n">
        <v>1297</v>
      </c>
      <c r="M489" s="1" t="n">
        <v>1423.374052</v>
      </c>
      <c r="N489" s="1" t="n">
        <v>1432.424411</v>
      </c>
      <c r="O489" s="1" t="n">
        <v>1287.018101</v>
      </c>
      <c r="P489" s="1" t="n">
        <v>1306.833552</v>
      </c>
      <c r="S489" s="1" t="n">
        <v>1500.537717</v>
      </c>
      <c r="T489" s="1" t="n">
        <v>279.412178</v>
      </c>
      <c r="U489" s="1" t="n">
        <v>1014.681163</v>
      </c>
      <c r="V489" s="1" t="n"/>
    </row>
    <row r="490" ht="15.75" customHeight="1">
      <c r="A490" s="1" t="n">
        <v>962.41669</v>
      </c>
      <c r="B490" s="1" t="n">
        <v>1415</v>
      </c>
      <c r="C490" s="1" t="n"/>
      <c r="D490" s="1" t="n">
        <v>918.2193</v>
      </c>
      <c r="E490" s="1" t="n">
        <v>1433</v>
      </c>
      <c r="F490" s="1" t="n"/>
      <c r="G490" s="1" t="n">
        <v>918.2193</v>
      </c>
      <c r="H490" s="1" t="n">
        <v>1288</v>
      </c>
      <c r="I490" s="1" t="n"/>
      <c r="J490" s="1" t="n">
        <v>962.41669</v>
      </c>
      <c r="K490" s="1" t="n">
        <v>1304</v>
      </c>
      <c r="M490" s="1" t="n">
        <v>1423.097583</v>
      </c>
      <c r="N490" s="1" t="n">
        <v>1429.981393</v>
      </c>
      <c r="O490" s="1" t="n">
        <v>1286.118516</v>
      </c>
      <c r="P490" s="1" t="n">
        <v>1306.381131</v>
      </c>
      <c r="S490" s="1" t="n">
        <v>1500.261248</v>
      </c>
      <c r="T490" s="1" t="n">
        <v>276.96916</v>
      </c>
      <c r="U490" s="1" t="n">
        <v>1013.781578</v>
      </c>
      <c r="V490" s="1" t="n"/>
    </row>
    <row r="491" ht="15.75" customHeight="1">
      <c r="A491" s="1" t="n">
        <v>964.11554</v>
      </c>
      <c r="B491" s="1" t="n">
        <v>1418</v>
      </c>
      <c r="C491" s="1" t="n"/>
      <c r="D491" s="1" t="n">
        <v>919.9296900000001</v>
      </c>
      <c r="E491" s="1" t="n">
        <v>1426</v>
      </c>
      <c r="F491" s="1" t="n"/>
      <c r="G491" s="1" t="n">
        <v>919.9296900000001</v>
      </c>
      <c r="H491" s="1" t="n">
        <v>1281</v>
      </c>
      <c r="I491" s="1" t="n"/>
      <c r="J491" s="1" t="n">
        <v>964.11554</v>
      </c>
      <c r="K491" s="1" t="n">
        <v>1312</v>
      </c>
      <c r="M491" s="1" t="n">
        <v>1421.692284</v>
      </c>
      <c r="N491" s="1" t="n">
        <v>1429.256143</v>
      </c>
      <c r="O491" s="1" t="n">
        <v>1285.463646</v>
      </c>
      <c r="P491" s="1" t="n">
        <v>1307.244919</v>
      </c>
      <c r="S491" s="1" t="n">
        <v>1498.855949</v>
      </c>
      <c r="T491" s="1" t="n">
        <v>276.24391</v>
      </c>
      <c r="U491" s="1" t="n">
        <v>1013.126708</v>
      </c>
      <c r="V491" s="1" t="n"/>
    </row>
    <row r="492" ht="15.75" customHeight="1">
      <c r="A492" s="1" t="n">
        <v>965.81543</v>
      </c>
      <c r="B492" s="1" t="n">
        <v>1432</v>
      </c>
      <c r="C492" s="1" t="n"/>
      <c r="D492" s="1" t="n">
        <v>921.63971</v>
      </c>
      <c r="E492" s="1" t="n">
        <v>1439</v>
      </c>
      <c r="F492" s="1" t="n"/>
      <c r="G492" s="1" t="n">
        <v>921.63971</v>
      </c>
      <c r="H492" s="1" t="n">
        <v>1280</v>
      </c>
      <c r="I492" s="1" t="n"/>
      <c r="J492" s="1" t="n">
        <v>965.81543</v>
      </c>
      <c r="K492" s="1" t="n">
        <v>1312</v>
      </c>
      <c r="M492" s="1" t="n">
        <v>1423.251694</v>
      </c>
      <c r="N492" s="1" t="n">
        <v>1427.464658</v>
      </c>
      <c r="O492" s="1" t="n">
        <v>1285.48559</v>
      </c>
      <c r="P492" s="1" t="n">
        <v>1305.368187</v>
      </c>
      <c r="S492" s="1" t="n">
        <v>1500.415359</v>
      </c>
      <c r="T492" s="1" t="n">
        <v>274.452425</v>
      </c>
      <c r="U492" s="1" t="n">
        <v>1013.148652</v>
      </c>
      <c r="V492" s="1" t="n"/>
    </row>
    <row r="493" ht="15.75" customHeight="1">
      <c r="A493" s="1" t="n">
        <v>967.51349</v>
      </c>
      <c r="B493" s="1" t="n">
        <v>1407</v>
      </c>
      <c r="C493" s="1" t="n"/>
      <c r="D493" s="1" t="n">
        <v>923.3493</v>
      </c>
      <c r="E493" s="1" t="n">
        <v>1436</v>
      </c>
      <c r="F493" s="1" t="n"/>
      <c r="G493" s="1" t="n">
        <v>923.3493</v>
      </c>
      <c r="H493" s="1" t="n">
        <v>1283</v>
      </c>
      <c r="I493" s="1" t="n"/>
      <c r="J493" s="1" t="n">
        <v>967.51349</v>
      </c>
      <c r="K493" s="1" t="n">
        <v>1308</v>
      </c>
      <c r="M493" s="1" t="n">
        <v>1423.283345</v>
      </c>
      <c r="N493" s="1" t="n">
        <v>1427.550106</v>
      </c>
      <c r="O493" s="1" t="n">
        <v>1285.166549</v>
      </c>
      <c r="P493" s="1" t="n">
        <v>1304.671655</v>
      </c>
      <c r="S493" s="1" t="n">
        <v>1500.44701</v>
      </c>
      <c r="T493" s="1" t="n">
        <v>274.537873</v>
      </c>
      <c r="U493" s="1" t="n">
        <v>1012.829611</v>
      </c>
      <c r="V493" s="1" t="n"/>
    </row>
    <row r="494" ht="15.75" customHeight="1">
      <c r="A494" s="1" t="n">
        <v>969.21124</v>
      </c>
      <c r="B494" s="1" t="n">
        <v>1418</v>
      </c>
      <c r="C494" s="1" t="n"/>
      <c r="D494" s="1" t="n">
        <v>925.05713</v>
      </c>
      <c r="E494" s="1" t="n">
        <v>1393</v>
      </c>
      <c r="F494" s="1" t="n"/>
      <c r="G494" s="1" t="n">
        <v>925.05713</v>
      </c>
      <c r="H494" s="1" t="n">
        <v>1292</v>
      </c>
      <c r="I494" s="1" t="n"/>
      <c r="J494" s="1" t="n">
        <v>969.21124</v>
      </c>
      <c r="K494" s="1" t="n">
        <v>1303</v>
      </c>
      <c r="M494" s="1" t="n">
        <v>1422.502073</v>
      </c>
      <c r="N494" s="1" t="n">
        <v>1427.310952</v>
      </c>
      <c r="O494" s="1" t="n">
        <v>1284.674487</v>
      </c>
      <c r="P494" s="1" t="n">
        <v>1304.849226</v>
      </c>
      <c r="S494" s="1" t="n">
        <v>1499.665738</v>
      </c>
      <c r="T494" s="1" t="n">
        <v>274.298719</v>
      </c>
      <c r="U494" s="1" t="n">
        <v>1012.337549</v>
      </c>
      <c r="V494" s="1" t="n"/>
    </row>
    <row r="495" ht="15.75" customHeight="1">
      <c r="A495" s="1" t="n">
        <v>970.9085700000001</v>
      </c>
      <c r="B495" s="1" t="n">
        <v>1426</v>
      </c>
      <c r="C495" s="1" t="n"/>
      <c r="D495" s="1" t="n">
        <v>926.76593</v>
      </c>
      <c r="E495" s="1" t="n">
        <v>1428</v>
      </c>
      <c r="F495" s="1" t="n"/>
      <c r="G495" s="1" t="n">
        <v>926.76593</v>
      </c>
      <c r="H495" s="1" t="n">
        <v>1283</v>
      </c>
      <c r="I495" s="1" t="n"/>
      <c r="J495" s="1" t="n">
        <v>970.9085700000001</v>
      </c>
      <c r="K495" s="1" t="n">
        <v>1299</v>
      </c>
      <c r="M495" s="1" t="n">
        <v>1422.091314</v>
      </c>
      <c r="N495" s="1" t="n">
        <v>1426.766508</v>
      </c>
      <c r="O495" s="1" t="n">
        <v>1284.960866</v>
      </c>
      <c r="P495" s="1" t="n">
        <v>1304.122055</v>
      </c>
      <c r="S495" s="1" t="n">
        <v>1499.254979</v>
      </c>
      <c r="T495" s="1" t="n">
        <v>273.754275</v>
      </c>
      <c r="U495" s="1" t="n">
        <v>1012.623928</v>
      </c>
      <c r="V495" s="1" t="n"/>
    </row>
    <row r="496" ht="15.75" customHeight="1">
      <c r="A496" s="1" t="n">
        <v>972.60687</v>
      </c>
      <c r="B496" s="1" t="n">
        <v>1425</v>
      </c>
      <c r="C496" s="1" t="n"/>
      <c r="D496" s="1" t="n">
        <v>928.47302</v>
      </c>
      <c r="E496" s="1" t="n">
        <v>1440</v>
      </c>
      <c r="F496" s="1" t="n"/>
      <c r="G496" s="1" t="n">
        <v>928.47302</v>
      </c>
      <c r="H496" s="1" t="n">
        <v>1288</v>
      </c>
      <c r="I496" s="1" t="n"/>
      <c r="J496" s="1" t="n">
        <v>972.60687</v>
      </c>
      <c r="K496" s="1" t="n">
        <v>1303</v>
      </c>
      <c r="M496" s="1" t="n">
        <v>1422.137931</v>
      </c>
      <c r="N496" s="1" t="n">
        <v>1425.15047</v>
      </c>
      <c r="O496" s="1" t="n">
        <v>1285.231469</v>
      </c>
      <c r="P496" s="1" t="n">
        <v>1303.33876</v>
      </c>
      <c r="S496" s="1" t="n">
        <v>1499.301596</v>
      </c>
      <c r="T496" s="1" t="n">
        <v>272.138237</v>
      </c>
      <c r="U496" s="1" t="n">
        <v>1012.894531</v>
      </c>
      <c r="V496" s="1" t="n"/>
    </row>
    <row r="497" ht="15.75" customHeight="1">
      <c r="A497" s="1" t="n">
        <v>974.3034699999999</v>
      </c>
      <c r="B497" s="1" t="n">
        <v>1410</v>
      </c>
      <c r="C497" s="1" t="n"/>
      <c r="D497" s="1" t="n">
        <v>930.18103</v>
      </c>
      <c r="E497" s="1" t="n">
        <v>1422</v>
      </c>
      <c r="F497" s="1" t="n"/>
      <c r="G497" s="1" t="n">
        <v>930.18103</v>
      </c>
      <c r="H497" s="1" t="n">
        <v>1279</v>
      </c>
      <c r="I497" s="1" t="n"/>
      <c r="J497" s="1" t="n">
        <v>974.3034699999999</v>
      </c>
      <c r="K497" s="1" t="n">
        <v>1301</v>
      </c>
      <c r="M497" s="1" t="n">
        <v>1421.609566</v>
      </c>
      <c r="N497" s="1" t="n">
        <v>1424.805137</v>
      </c>
      <c r="O497" s="1" t="n">
        <v>1285.025483</v>
      </c>
      <c r="P497" s="1" t="n">
        <v>1303.107594</v>
      </c>
      <c r="S497" s="1" t="n">
        <v>1498.773231</v>
      </c>
      <c r="T497" s="1" t="n">
        <v>271.792904</v>
      </c>
      <c r="U497" s="1" t="n">
        <v>1012.688545</v>
      </c>
      <c r="V497" s="1" t="n"/>
    </row>
    <row r="498" ht="15.75" customHeight="1">
      <c r="A498" s="1" t="n">
        <v>975.99963</v>
      </c>
      <c r="B498" s="1" t="n">
        <v>1411</v>
      </c>
      <c r="C498" s="1" t="n"/>
      <c r="D498" s="1" t="n">
        <v>931.88733</v>
      </c>
      <c r="E498" s="1" t="n">
        <v>1429</v>
      </c>
      <c r="F498" s="1" t="n"/>
      <c r="G498" s="1" t="n">
        <v>931.88733</v>
      </c>
      <c r="H498" s="1" t="n">
        <v>1293</v>
      </c>
      <c r="I498" s="1" t="n"/>
      <c r="J498" s="1" t="n">
        <v>975.99963</v>
      </c>
      <c r="K498" s="1" t="n">
        <v>1318</v>
      </c>
      <c r="M498" s="1" t="n">
        <v>1420.192032</v>
      </c>
      <c r="N498" s="1" t="n">
        <v>1423.516635</v>
      </c>
      <c r="O498" s="1" t="n">
        <v>1285.153605</v>
      </c>
      <c r="P498" s="1" t="n">
        <v>1302.333097</v>
      </c>
      <c r="S498" s="1" t="n">
        <v>1497.355697</v>
      </c>
      <c r="T498" s="1" t="n">
        <v>270.504402</v>
      </c>
      <c r="U498" s="1" t="n">
        <v>1012.816667</v>
      </c>
      <c r="V498" s="1" t="n"/>
    </row>
    <row r="499" ht="15.75" customHeight="1">
      <c r="A499" s="1" t="n">
        <v>977.69543</v>
      </c>
      <c r="B499" s="1" t="n">
        <v>1426</v>
      </c>
      <c r="C499" s="1" t="n"/>
      <c r="D499" s="1" t="n">
        <v>933.5932</v>
      </c>
      <c r="E499" s="1" t="n">
        <v>1426</v>
      </c>
      <c r="F499" s="1" t="n"/>
      <c r="G499" s="1" t="n">
        <v>933.5932</v>
      </c>
      <c r="H499" s="1" t="n">
        <v>1289</v>
      </c>
      <c r="I499" s="1" t="n"/>
      <c r="J499" s="1" t="n">
        <v>977.69543</v>
      </c>
      <c r="K499" s="1" t="n">
        <v>1303</v>
      </c>
      <c r="M499" s="1" t="n">
        <v>1419.718374</v>
      </c>
      <c r="N499" s="1" t="n">
        <v>1423.086763</v>
      </c>
      <c r="O499" s="1" t="n">
        <v>1285.718475</v>
      </c>
      <c r="P499" s="1" t="n">
        <v>1301.55314</v>
      </c>
      <c r="S499" s="1" t="n">
        <v>1496.882039</v>
      </c>
      <c r="T499" s="1" t="n">
        <v>270.07453</v>
      </c>
      <c r="U499" s="1" t="n">
        <v>1013.381537</v>
      </c>
      <c r="V499" s="1" t="n"/>
    </row>
    <row r="500" ht="15.75" customHeight="1">
      <c r="A500" s="1" t="n">
        <v>979.39081</v>
      </c>
      <c r="B500" s="1" t="n">
        <v>1423</v>
      </c>
      <c r="C500" s="1" t="n"/>
      <c r="D500" s="1" t="n">
        <v>935.3000500000001</v>
      </c>
      <c r="E500" s="1" t="n">
        <v>1401</v>
      </c>
      <c r="F500" s="1" t="n"/>
      <c r="G500" s="1" t="n">
        <v>935.3000500000001</v>
      </c>
      <c r="H500" s="1" t="n">
        <v>1283</v>
      </c>
      <c r="I500" s="1" t="n"/>
      <c r="J500" s="1" t="n">
        <v>979.39081</v>
      </c>
      <c r="K500" s="1" t="n">
        <v>1309</v>
      </c>
      <c r="M500" s="1" t="n">
        <v>1418.489433</v>
      </c>
      <c r="N500" s="1" t="n">
        <v>1421.139751</v>
      </c>
      <c r="O500" s="1" t="n">
        <v>1285.490444</v>
      </c>
      <c r="P500" s="1" t="n">
        <v>1301.091617</v>
      </c>
      <c r="S500" s="1" t="n">
        <v>1495.653098</v>
      </c>
      <c r="T500" s="1" t="n">
        <v>268.127518</v>
      </c>
      <c r="U500" s="1" t="n">
        <v>1013.153506</v>
      </c>
      <c r="V500" s="1" t="n"/>
    </row>
    <row r="501" ht="15.75" customHeight="1">
      <c r="A501" s="1" t="n">
        <v>981.08582</v>
      </c>
      <c r="B501" s="1" t="n">
        <v>1423</v>
      </c>
      <c r="C501" s="1" t="n"/>
      <c r="D501" s="1" t="n">
        <v>937.00519</v>
      </c>
      <c r="E501" s="1" t="n">
        <v>1412</v>
      </c>
      <c r="F501" s="1" t="n"/>
      <c r="G501" s="1" t="n">
        <v>937.00519</v>
      </c>
      <c r="H501" s="1" t="n">
        <v>1287</v>
      </c>
      <c r="I501" s="1" t="n"/>
      <c r="J501" s="1" t="n">
        <v>981.08582</v>
      </c>
      <c r="K501" s="1" t="n">
        <v>1298</v>
      </c>
      <c r="M501" s="1" t="n">
        <v>1417.921226</v>
      </c>
      <c r="N501" s="1" t="n">
        <v>1421.506826</v>
      </c>
      <c r="O501" s="1" t="n">
        <v>1285.695925</v>
      </c>
      <c r="P501" s="1" t="n">
        <v>1300.409849</v>
      </c>
      <c r="S501" s="1" t="n">
        <v>1495.084891</v>
      </c>
      <c r="T501" s="1" t="n">
        <v>268.494593</v>
      </c>
      <c r="U501" s="1" t="n">
        <v>1013.358987</v>
      </c>
      <c r="V501" s="1" t="n"/>
    </row>
    <row r="502" ht="15.75" customHeight="1">
      <c r="A502" s="1" t="n">
        <v>982.7804599999999</v>
      </c>
      <c r="B502" s="1" t="n">
        <v>1421</v>
      </c>
      <c r="C502" s="1" t="n"/>
      <c r="D502" s="1" t="n">
        <v>938.7098999999999</v>
      </c>
      <c r="E502" s="1" t="n">
        <v>1412</v>
      </c>
      <c r="F502" s="1" t="n"/>
      <c r="G502" s="1" t="n">
        <v>938.7098999999999</v>
      </c>
      <c r="H502" s="1" t="n">
        <v>1284</v>
      </c>
      <c r="I502" s="1" t="n"/>
      <c r="J502" s="1" t="n">
        <v>982.7804599999999</v>
      </c>
      <c r="K502" s="1" t="n">
        <v>1287</v>
      </c>
      <c r="M502" s="1" t="n">
        <v>1417.476792</v>
      </c>
      <c r="N502" s="1" t="n">
        <v>1420.605926</v>
      </c>
      <c r="O502" s="1" t="n">
        <v>1284.994641</v>
      </c>
      <c r="P502" s="1" t="n">
        <v>1300.093437</v>
      </c>
      <c r="S502" s="1" t="n">
        <v>1494.640457</v>
      </c>
      <c r="T502" s="1" t="n">
        <v>267.593693</v>
      </c>
      <c r="U502" s="1" t="n">
        <v>1012.657703</v>
      </c>
      <c r="V502" s="1" t="n"/>
    </row>
    <row r="503" ht="15.75" customHeight="1">
      <c r="A503" s="1" t="n">
        <v>984.47333</v>
      </c>
      <c r="B503" s="1" t="n">
        <v>1430</v>
      </c>
      <c r="C503" s="1" t="n"/>
      <c r="D503" s="1" t="n">
        <v>940.41418</v>
      </c>
      <c r="E503" s="1" t="n">
        <v>1412</v>
      </c>
      <c r="F503" s="1" t="n"/>
      <c r="G503" s="1" t="n">
        <v>940.41418</v>
      </c>
      <c r="H503" s="1" t="n">
        <v>1284</v>
      </c>
      <c r="I503" s="1" t="n"/>
      <c r="J503" s="1" t="n">
        <v>984.47333</v>
      </c>
      <c r="K503" s="1" t="n">
        <v>1290</v>
      </c>
      <c r="M503" s="1" t="n">
        <v>1417.321165</v>
      </c>
      <c r="N503" s="1" t="n">
        <v>1420.843361</v>
      </c>
      <c r="O503" s="1" t="n">
        <v>1285.129336</v>
      </c>
      <c r="P503" s="1" t="n">
        <v>1300.507837</v>
      </c>
      <c r="S503" s="1" t="n">
        <v>1494.48483</v>
      </c>
      <c r="T503" s="1" t="n">
        <v>267.831128</v>
      </c>
      <c r="U503" s="1" t="n">
        <v>1012.792398</v>
      </c>
      <c r="V503" s="1" t="n"/>
    </row>
    <row r="504" ht="15.75" customHeight="1">
      <c r="A504" s="1" t="n">
        <v>986.16718</v>
      </c>
      <c r="B504" s="1" t="n">
        <v>1400</v>
      </c>
      <c r="C504" s="1" t="n"/>
      <c r="D504" s="1" t="n">
        <v>942.11816</v>
      </c>
      <c r="E504" s="1" t="n">
        <v>1435</v>
      </c>
      <c r="F504" s="1" t="n"/>
      <c r="G504" s="1" t="n">
        <v>942.11816</v>
      </c>
      <c r="H504" s="1" t="n">
        <v>1281</v>
      </c>
      <c r="I504" s="1" t="n"/>
      <c r="J504" s="1" t="n">
        <v>986.16718</v>
      </c>
      <c r="K504" s="1" t="n">
        <v>1299</v>
      </c>
      <c r="M504" s="1" t="n">
        <v>1415.939225</v>
      </c>
      <c r="N504" s="1" t="n">
        <v>1419.197088</v>
      </c>
      <c r="O504" s="1" t="n">
        <v>1285.364546</v>
      </c>
      <c r="P504" s="1" t="n">
        <v>1301.185661</v>
      </c>
      <c r="S504" s="1" t="n">
        <v>1493.10289</v>
      </c>
      <c r="T504" s="1" t="n">
        <v>266.184855</v>
      </c>
      <c r="U504" s="1" t="n">
        <v>1013.027608</v>
      </c>
      <c r="V504" s="1" t="n"/>
    </row>
    <row r="505" ht="15.75" customHeight="1">
      <c r="A505" s="1" t="n">
        <v>987.8606600000001</v>
      </c>
      <c r="B505" s="1" t="n">
        <v>1428</v>
      </c>
      <c r="C505" s="1" t="n"/>
      <c r="D505" s="1" t="n">
        <v>943.82172</v>
      </c>
      <c r="E505" s="1" t="n">
        <v>1431</v>
      </c>
      <c r="F505" s="1" t="n"/>
      <c r="G505" s="1" t="n">
        <v>943.82172</v>
      </c>
      <c r="H505" s="1" t="n">
        <v>1291</v>
      </c>
      <c r="I505" s="1" t="n"/>
      <c r="J505" s="1" t="n">
        <v>987.8606600000001</v>
      </c>
      <c r="K505" s="1" t="n">
        <v>1294</v>
      </c>
      <c r="M505" s="1" t="n">
        <v>1416.900799</v>
      </c>
      <c r="N505" s="1" t="n">
        <v>1420.101224</v>
      </c>
      <c r="O505" s="1" t="n">
        <v>1285.018101</v>
      </c>
      <c r="P505" s="1" t="n">
        <v>1300.323187</v>
      </c>
      <c r="S505" s="1" t="n">
        <v>1494.064464</v>
      </c>
      <c r="T505" s="1" t="n">
        <v>267.088991</v>
      </c>
      <c r="U505" s="1" t="n">
        <v>1012.681163</v>
      </c>
      <c r="V505" s="1" t="n"/>
    </row>
    <row r="506" ht="15.75" customHeight="1">
      <c r="A506" s="1" t="n">
        <v>989.55237</v>
      </c>
      <c r="B506" s="1" t="n">
        <v>1436</v>
      </c>
      <c r="C506" s="1" t="n"/>
      <c r="D506" s="1" t="n">
        <v>945.52484</v>
      </c>
      <c r="E506" s="1" t="n">
        <v>1422</v>
      </c>
      <c r="F506" s="1" t="n"/>
      <c r="G506" s="1" t="n">
        <v>945.52484</v>
      </c>
      <c r="H506" s="1" t="n">
        <v>1291</v>
      </c>
      <c r="I506" s="1" t="n"/>
      <c r="J506" s="1" t="n">
        <v>989.55237</v>
      </c>
      <c r="K506" s="1" t="n">
        <v>1284</v>
      </c>
      <c r="M506" s="1" t="n">
        <v>1415.987966</v>
      </c>
      <c r="N506" s="1" t="n">
        <v>1420.097684</v>
      </c>
      <c r="O506" s="1" t="n">
        <v>1285.61715</v>
      </c>
      <c r="P506" s="1" t="n">
        <v>1300.639195</v>
      </c>
      <c r="S506" s="1" t="n">
        <v>1493.151631</v>
      </c>
      <c r="T506" s="1" t="n">
        <v>267.085451</v>
      </c>
      <c r="U506" s="1" t="n">
        <v>1013.280212</v>
      </c>
      <c r="V506" s="1" t="n"/>
    </row>
    <row r="507" ht="15.75" customHeight="1">
      <c r="A507" s="1" t="n">
        <v>991.24506</v>
      </c>
      <c r="B507" s="1" t="n">
        <v>1407</v>
      </c>
      <c r="C507" s="1" t="n"/>
      <c r="D507" s="1" t="n">
        <v>947.2276000000001</v>
      </c>
      <c r="E507" s="1" t="n">
        <v>1436</v>
      </c>
      <c r="F507" s="1" t="n"/>
      <c r="G507" s="1" t="n">
        <v>947.2276000000001</v>
      </c>
      <c r="H507" s="1" t="n">
        <v>1285</v>
      </c>
      <c r="I507" s="1" t="n"/>
      <c r="J507" s="1" t="n">
        <v>991.24506</v>
      </c>
      <c r="K507" s="1" t="n">
        <v>1317</v>
      </c>
      <c r="M507" s="1" t="n">
        <v>1415.28921</v>
      </c>
      <c r="N507" s="1" t="n">
        <v>1419.847002</v>
      </c>
      <c r="O507" s="1" t="n">
        <v>1285.788957</v>
      </c>
      <c r="P507" s="1" t="n">
        <v>1301.422894</v>
      </c>
      <c r="S507" s="1" t="n">
        <v>1492.452875</v>
      </c>
      <c r="T507" s="1" t="n">
        <v>266.834769</v>
      </c>
      <c r="U507" s="1" t="n">
        <v>1013.452019</v>
      </c>
      <c r="V507" s="1" t="n"/>
    </row>
    <row r="508" ht="15.75" customHeight="1">
      <c r="A508" s="1" t="n">
        <v>992.93738</v>
      </c>
      <c r="B508" s="1" t="n">
        <v>1400</v>
      </c>
      <c r="C508" s="1" t="n"/>
      <c r="D508" s="1" t="n">
        <v>948.92999</v>
      </c>
      <c r="E508" s="1" t="n">
        <v>1417</v>
      </c>
      <c r="F508" s="1" t="n"/>
      <c r="G508" s="1" t="n">
        <v>948.92999</v>
      </c>
      <c r="H508" s="1" t="n">
        <v>1285</v>
      </c>
      <c r="I508" s="1" t="n"/>
      <c r="J508" s="1" t="n">
        <v>992.93738</v>
      </c>
      <c r="K508" s="1" t="n">
        <v>1313</v>
      </c>
      <c r="M508" s="1" t="n">
        <v>1415.05855</v>
      </c>
      <c r="N508" s="1" t="n">
        <v>1419.116594</v>
      </c>
      <c r="O508" s="1" t="n">
        <v>1284.879765</v>
      </c>
      <c r="P508" s="1" t="n">
        <v>1302.124381</v>
      </c>
      <c r="S508" s="1" t="n">
        <v>1492.222215</v>
      </c>
      <c r="T508" s="1" t="n">
        <v>266.104361</v>
      </c>
      <c r="U508" s="1" t="n">
        <v>1012.542827</v>
      </c>
      <c r="V508" s="1" t="n"/>
    </row>
    <row r="509" ht="15.75" customHeight="1">
      <c r="A509" s="1" t="n">
        <v>994.62793</v>
      </c>
      <c r="B509" s="1" t="n">
        <v>1411</v>
      </c>
      <c r="C509" s="1" t="n"/>
      <c r="D509" s="1" t="n">
        <v>950.63196</v>
      </c>
      <c r="E509" s="1" t="n">
        <v>1406</v>
      </c>
      <c r="F509" s="1" t="n"/>
      <c r="G509" s="1" t="n">
        <v>950.63196</v>
      </c>
      <c r="H509" s="1" t="n">
        <v>1281</v>
      </c>
      <c r="I509" s="1" t="n"/>
      <c r="J509" s="1" t="n">
        <v>994.62793</v>
      </c>
      <c r="K509" s="1" t="n">
        <v>1302</v>
      </c>
      <c r="M509" s="1" t="n">
        <v>1413.446658</v>
      </c>
      <c r="N509" s="1" t="n">
        <v>1419.439276</v>
      </c>
      <c r="O509" s="1" t="n">
        <v>1284.496006</v>
      </c>
      <c r="P509" s="1" t="n">
        <v>1302.41167</v>
      </c>
      <c r="S509" s="1" t="n">
        <v>1490.610323</v>
      </c>
      <c r="T509" s="1" t="n">
        <v>266.427043</v>
      </c>
      <c r="U509" s="1" t="n">
        <v>1012.159068</v>
      </c>
      <c r="V509" s="1" t="n"/>
    </row>
    <row r="510" ht="15.75" customHeight="1">
      <c r="A510" s="1" t="n">
        <v>996.31946</v>
      </c>
      <c r="B510" s="1" t="n">
        <v>1401</v>
      </c>
      <c r="C510" s="1" t="n"/>
      <c r="D510" s="1" t="n">
        <v>952.33356</v>
      </c>
      <c r="E510" s="1" t="n">
        <v>1418</v>
      </c>
      <c r="F510" s="1" t="n"/>
      <c r="G510" s="1" t="n">
        <v>952.33356</v>
      </c>
      <c r="H510" s="1" t="n">
        <v>1278</v>
      </c>
      <c r="I510" s="1" t="n"/>
      <c r="J510" s="1" t="n">
        <v>996.31946</v>
      </c>
      <c r="K510" s="1" t="n">
        <v>1297</v>
      </c>
      <c r="M510" s="1" t="n">
        <v>1412.613207</v>
      </c>
      <c r="N510" s="1" t="n">
        <v>1416.652442</v>
      </c>
      <c r="O510" s="1" t="n">
        <v>1284.612296</v>
      </c>
      <c r="P510" s="1" t="n">
        <v>1302.563454</v>
      </c>
      <c r="S510" s="1" t="n">
        <v>1489.776872</v>
      </c>
      <c r="T510" s="1" t="n">
        <v>263.640209</v>
      </c>
      <c r="U510" s="1" t="n">
        <v>1012.275358</v>
      </c>
      <c r="V510" s="1" t="n"/>
    </row>
    <row r="511" ht="15.75" customHeight="1">
      <c r="A511" s="1" t="n">
        <v>998.00928</v>
      </c>
      <c r="B511" s="1" t="n">
        <v>1405</v>
      </c>
      <c r="C511" s="1" t="n"/>
      <c r="D511" s="1" t="n">
        <v>954.03345</v>
      </c>
      <c r="E511" s="1" t="n">
        <v>1443</v>
      </c>
      <c r="F511" s="1" t="n"/>
      <c r="G511" s="1" t="n">
        <v>954.03345</v>
      </c>
      <c r="H511" s="1" t="n">
        <v>1280</v>
      </c>
      <c r="I511" s="1" t="n"/>
      <c r="J511" s="1" t="n">
        <v>998.00928</v>
      </c>
      <c r="K511" s="1" t="n">
        <v>1312</v>
      </c>
      <c r="M511" s="1" t="n">
        <v>1412.587016</v>
      </c>
      <c r="N511" s="1" t="n">
        <v>1415.792699</v>
      </c>
      <c r="O511" s="1" t="n">
        <v>1283.891394</v>
      </c>
      <c r="P511" s="1" t="n">
        <v>1302.430883</v>
      </c>
      <c r="S511" s="1" t="n">
        <v>1489.750681</v>
      </c>
      <c r="T511" s="1" t="n">
        <v>262.780466</v>
      </c>
      <c r="U511" s="1" t="n">
        <v>1011.554456</v>
      </c>
      <c r="V511" s="1" t="n"/>
    </row>
    <row r="512" ht="15.75" customHeight="1">
      <c r="A512" s="1" t="n">
        <v>999.69867</v>
      </c>
      <c r="B512" s="1" t="n">
        <v>1407</v>
      </c>
      <c r="C512" s="1" t="n"/>
      <c r="D512" s="1" t="n">
        <v>955.73425</v>
      </c>
      <c r="E512" s="1" t="n">
        <v>1403</v>
      </c>
      <c r="F512" s="1" t="n"/>
      <c r="G512" s="1" t="n">
        <v>955.73425</v>
      </c>
      <c r="H512" s="1" t="n">
        <v>1292</v>
      </c>
      <c r="I512" s="1" t="n"/>
      <c r="J512" s="1" t="n">
        <v>999.69867</v>
      </c>
      <c r="K512" s="1" t="n">
        <v>1300</v>
      </c>
      <c r="M512" s="1" t="n">
        <v>1411.051067</v>
      </c>
      <c r="N512" s="1" t="n">
        <v>1417.297098</v>
      </c>
      <c r="O512" s="1" t="n">
        <v>1283.749924</v>
      </c>
      <c r="P512" s="1" t="n">
        <v>1302.892608</v>
      </c>
      <c r="S512" s="1" t="n">
        <v>1488.214732</v>
      </c>
      <c r="T512" s="1" t="n">
        <v>264.284865</v>
      </c>
      <c r="U512" s="1" t="n">
        <v>1011.412986</v>
      </c>
      <c r="V512" s="1" t="n"/>
    </row>
    <row r="513" ht="15.75" customHeight="1">
      <c r="A513" s="1" t="n">
        <v>1001.3891</v>
      </c>
      <c r="B513" s="1" t="n">
        <v>1420</v>
      </c>
      <c r="C513" s="1" t="n"/>
      <c r="D513" s="1" t="n">
        <v>957.43469</v>
      </c>
      <c r="E513" s="1" t="n">
        <v>1412</v>
      </c>
      <c r="F513" s="1" t="n"/>
      <c r="G513" s="1" t="n">
        <v>957.43469</v>
      </c>
      <c r="H513" s="1" t="n">
        <v>1283</v>
      </c>
      <c r="I513" s="1" t="n"/>
      <c r="J513" s="1" t="n">
        <v>1001.3891</v>
      </c>
      <c r="K513" s="1" t="n">
        <v>1297</v>
      </c>
      <c r="M513" s="1" t="n">
        <v>1410.392962</v>
      </c>
      <c r="N513" s="1" t="n">
        <v>1416.560117</v>
      </c>
      <c r="O513" s="1" t="n">
        <v>1283.394681</v>
      </c>
      <c r="P513" s="1" t="n">
        <v>1303.259177</v>
      </c>
      <c r="S513" s="1" t="n">
        <v>1487.556627</v>
      </c>
      <c r="T513" s="1" t="n">
        <v>263.547884</v>
      </c>
      <c r="U513" s="1" t="n">
        <v>1011.057743</v>
      </c>
      <c r="V513" s="1" t="n"/>
    </row>
    <row r="514" ht="15.75" customHeight="1">
      <c r="A514" s="1" t="n">
        <v>1003.0777</v>
      </c>
      <c r="B514" s="1" t="n">
        <v>1426</v>
      </c>
      <c r="C514" s="1" t="n"/>
      <c r="D514" s="1" t="n">
        <v>959.13336</v>
      </c>
      <c r="E514" s="1" t="n">
        <v>1410</v>
      </c>
      <c r="F514" s="1" t="n"/>
      <c r="G514" s="1" t="n">
        <v>959.13336</v>
      </c>
      <c r="H514" s="1" t="n">
        <v>1276</v>
      </c>
      <c r="I514" s="1" t="n"/>
      <c r="J514" s="1" t="n">
        <v>1003.0777</v>
      </c>
      <c r="K514" s="1" t="n">
        <v>1310</v>
      </c>
      <c r="M514" s="1" t="n">
        <v>1409.374558</v>
      </c>
      <c r="N514" s="1" t="n">
        <v>1416.684296</v>
      </c>
      <c r="O514" s="1" t="n">
        <v>1283.784811</v>
      </c>
      <c r="P514" s="1" t="n">
        <v>1304.684599</v>
      </c>
      <c r="S514" s="1" t="n">
        <v>1486.538223</v>
      </c>
      <c r="T514" s="1" t="n">
        <v>263.672063</v>
      </c>
      <c r="U514" s="1" t="n">
        <v>1011.447873</v>
      </c>
      <c r="V514" s="1" t="n"/>
    </row>
    <row r="515" ht="15.75" customHeight="1">
      <c r="A515" s="1" t="n">
        <v>1004.766</v>
      </c>
      <c r="B515" s="1" t="n">
        <v>1416</v>
      </c>
      <c r="C515" s="1" t="n"/>
      <c r="D515" s="1" t="n">
        <v>960.8330099999999</v>
      </c>
      <c r="E515" s="1" t="n">
        <v>1433</v>
      </c>
      <c r="F515" s="1" t="n"/>
      <c r="G515" s="1" t="n">
        <v>960.8330099999999</v>
      </c>
      <c r="H515" s="1" t="n">
        <v>1285</v>
      </c>
      <c r="I515" s="1" t="n"/>
      <c r="J515" s="1" t="n">
        <v>1004.766</v>
      </c>
      <c r="K515" s="1" t="n">
        <v>1306</v>
      </c>
      <c r="M515" s="1" t="n">
        <v>1408.631206</v>
      </c>
      <c r="N515" s="1" t="n">
        <v>1418.296896</v>
      </c>
      <c r="O515" s="1" t="n">
        <v>1283.402467</v>
      </c>
      <c r="P515" s="1" t="n">
        <v>1304.962686</v>
      </c>
      <c r="S515" s="1" t="n">
        <v>1485.794871</v>
      </c>
      <c r="T515" s="1" t="n">
        <v>265.284663</v>
      </c>
      <c r="U515" s="1" t="n">
        <v>1011.065529</v>
      </c>
      <c r="V515" s="1" t="n"/>
    </row>
    <row r="516" ht="15.75" customHeight="1">
      <c r="A516" s="1" t="n">
        <v>1006.4539</v>
      </c>
      <c r="B516" s="1" t="n">
        <v>1398</v>
      </c>
      <c r="C516" s="1" t="n"/>
      <c r="D516" s="1" t="n">
        <v>962.53094</v>
      </c>
      <c r="E516" s="1" t="n">
        <v>1409</v>
      </c>
      <c r="F516" s="1" t="n"/>
      <c r="G516" s="1" t="n">
        <v>962.53094</v>
      </c>
      <c r="H516" s="1" t="n">
        <v>1287</v>
      </c>
      <c r="I516" s="1" t="n"/>
      <c r="J516" s="1" t="n">
        <v>1006.4539</v>
      </c>
      <c r="K516" s="1" t="n">
        <v>1315</v>
      </c>
      <c r="M516" s="1" t="n">
        <v>1408.081505</v>
      </c>
      <c r="N516" s="1" t="n">
        <v>1418.150571</v>
      </c>
      <c r="O516" s="1" t="n">
        <v>1282.670037</v>
      </c>
      <c r="P516" s="1" t="n">
        <v>1305.627566</v>
      </c>
      <c r="S516" s="1" t="n">
        <v>1485.24517</v>
      </c>
      <c r="T516" s="1" t="n">
        <v>265.138338</v>
      </c>
      <c r="U516" s="1" t="n">
        <v>1010.333099</v>
      </c>
      <c r="V516" s="1" t="n"/>
    </row>
    <row r="517" ht="15.75" customHeight="1">
      <c r="A517" s="1" t="n">
        <v>1008.1414</v>
      </c>
      <c r="B517" s="1" t="n">
        <v>1416</v>
      </c>
      <c r="C517" s="1" t="n"/>
      <c r="D517" s="1" t="n">
        <v>964.22845</v>
      </c>
      <c r="E517" s="1" t="n">
        <v>1404</v>
      </c>
      <c r="F517" s="1" t="n"/>
      <c r="G517" s="1" t="n">
        <v>964.22845</v>
      </c>
      <c r="H517" s="1" t="n">
        <v>1297</v>
      </c>
      <c r="I517" s="1" t="n"/>
      <c r="J517" s="1" t="n">
        <v>1008.1414</v>
      </c>
      <c r="K517" s="1" t="n">
        <v>1312</v>
      </c>
      <c r="M517" s="1" t="n">
        <v>1407.035696</v>
      </c>
      <c r="N517" s="1" t="n">
        <v>1417.05319</v>
      </c>
      <c r="O517" s="1" t="n">
        <v>1282.588229</v>
      </c>
      <c r="P517" s="1" t="n">
        <v>1306.358277</v>
      </c>
      <c r="S517" s="1" t="n">
        <v>1484.199361</v>
      </c>
      <c r="T517" s="1" t="n">
        <v>264.040957</v>
      </c>
      <c r="U517" s="1" t="n">
        <v>1010.251291</v>
      </c>
      <c r="V517" s="1" t="n"/>
    </row>
    <row r="518" ht="15.75" customHeight="1">
      <c r="A518" s="1" t="n">
        <v>1009.8284</v>
      </c>
      <c r="B518" s="1" t="n">
        <v>1396</v>
      </c>
      <c r="C518" s="1" t="n"/>
      <c r="D518" s="1" t="n">
        <v>965.9269399999999</v>
      </c>
      <c r="E518" s="1" t="n">
        <v>1419</v>
      </c>
      <c r="F518" s="1" t="n"/>
      <c r="G518" s="1" t="n">
        <v>965.9269399999999</v>
      </c>
      <c r="H518" s="1" t="n">
        <v>1280</v>
      </c>
      <c r="I518" s="1" t="n"/>
      <c r="J518" s="1" t="n">
        <v>1009.8284</v>
      </c>
      <c r="K518" s="1" t="n">
        <v>1303</v>
      </c>
      <c r="M518" s="1" t="n">
        <v>1406.737587</v>
      </c>
      <c r="N518" s="1" t="n">
        <v>1415.600364</v>
      </c>
      <c r="O518" s="1" t="n">
        <v>1282.73516</v>
      </c>
      <c r="P518" s="1" t="n">
        <v>1306.795328</v>
      </c>
      <c r="S518" s="1" t="n">
        <v>1483.901252</v>
      </c>
      <c r="T518" s="1" t="n">
        <v>262.588131</v>
      </c>
      <c r="U518" s="1" t="n">
        <v>1010.398222</v>
      </c>
      <c r="V518" s="1" t="n"/>
    </row>
    <row r="519" ht="15.75" customHeight="1">
      <c r="A519" s="1" t="n">
        <v>1011.5152</v>
      </c>
      <c r="B519" s="1" t="n">
        <v>1413</v>
      </c>
      <c r="C519" s="1" t="n"/>
      <c r="D519" s="1" t="n">
        <v>967.62366</v>
      </c>
      <c r="E519" s="1" t="n">
        <v>1422</v>
      </c>
      <c r="F519" s="1" t="n"/>
      <c r="G519" s="1" t="n">
        <v>967.62366</v>
      </c>
      <c r="H519" s="1" t="n">
        <v>1280</v>
      </c>
      <c r="I519" s="1" t="n"/>
      <c r="J519" s="1" t="n">
        <v>1011.5152</v>
      </c>
      <c r="K519" s="1" t="n">
        <v>1295</v>
      </c>
      <c r="M519" s="1" t="n">
        <v>1407.039741</v>
      </c>
      <c r="N519" s="1" t="n">
        <v>1415.522702</v>
      </c>
      <c r="O519" s="1" t="n">
        <v>1283.353827</v>
      </c>
      <c r="P519" s="1" t="n">
        <v>1306.430175</v>
      </c>
      <c r="S519" s="1" t="n">
        <v>1484.203406</v>
      </c>
      <c r="T519" s="1" t="n">
        <v>262.510469</v>
      </c>
      <c r="U519" s="1" t="n">
        <v>1011.016889</v>
      </c>
      <c r="V519" s="1" t="n"/>
    </row>
    <row r="520" ht="15.75" customHeight="1">
      <c r="A520" s="1" t="n">
        <v>1013.2015</v>
      </c>
      <c r="B520" s="1" t="n">
        <v>1403</v>
      </c>
      <c r="C520" s="1" t="n"/>
      <c r="D520" s="1" t="n">
        <v>969.32001</v>
      </c>
      <c r="E520" s="1" t="n">
        <v>1405</v>
      </c>
      <c r="F520" s="1" t="n"/>
      <c r="G520" s="1" t="n">
        <v>969.32001</v>
      </c>
      <c r="H520" s="1" t="n">
        <v>1290</v>
      </c>
      <c r="I520" s="1" t="n"/>
      <c r="J520" s="1" t="n">
        <v>1013.2015</v>
      </c>
      <c r="K520" s="1" t="n">
        <v>1316</v>
      </c>
      <c r="M520" s="1" t="n">
        <v>1406.095156</v>
      </c>
      <c r="N520" s="1" t="n">
        <v>1414.880675</v>
      </c>
      <c r="O520" s="1" t="n">
        <v>1283.750834</v>
      </c>
      <c r="P520" s="1" t="n">
        <v>1306.309232</v>
      </c>
      <c r="S520" s="1" t="n">
        <v>1483.258821</v>
      </c>
      <c r="T520" s="1" t="n">
        <v>261.868442</v>
      </c>
      <c r="U520" s="1" t="n">
        <v>1011.413896</v>
      </c>
      <c r="V520" s="1" t="n"/>
    </row>
    <row r="521" ht="15.75" customHeight="1">
      <c r="A521" s="1" t="n">
        <v>1014.8875</v>
      </c>
      <c r="B521" s="1" t="n">
        <v>1407</v>
      </c>
      <c r="C521" s="1" t="n"/>
      <c r="D521" s="1" t="n">
        <v>971.01599</v>
      </c>
      <c r="E521" s="1" t="n">
        <v>1408</v>
      </c>
      <c r="F521" s="1" t="n"/>
      <c r="G521" s="1" t="n">
        <v>971.01599</v>
      </c>
      <c r="H521" s="1" t="n">
        <v>1274</v>
      </c>
      <c r="I521" s="1" t="n"/>
      <c r="J521" s="1" t="n">
        <v>1014.8875</v>
      </c>
      <c r="K521" s="1" t="n">
        <v>1299</v>
      </c>
      <c r="M521" s="1" t="n">
        <v>1407.061584</v>
      </c>
      <c r="N521" s="1" t="n">
        <v>1415.481444</v>
      </c>
      <c r="O521" s="1" t="n">
        <v>1284.848316</v>
      </c>
      <c r="P521" s="1" t="n">
        <v>1304.864496</v>
      </c>
      <c r="S521" s="1" t="n">
        <v>1484.225249</v>
      </c>
      <c r="T521" s="1" t="n">
        <v>262.469211</v>
      </c>
      <c r="U521" s="1" t="n">
        <v>1012.511378</v>
      </c>
      <c r="V521" s="1" t="n"/>
    </row>
    <row r="522" ht="15.75" customHeight="1">
      <c r="A522" s="1" t="n">
        <v>1016.5731</v>
      </c>
      <c r="B522" s="1" t="n">
        <v>1403</v>
      </c>
      <c r="C522" s="1" t="n"/>
      <c r="D522" s="1" t="n">
        <v>972.71295</v>
      </c>
      <c r="E522" s="1" t="n">
        <v>1405</v>
      </c>
      <c r="F522" s="1" t="n"/>
      <c r="G522" s="1" t="n">
        <v>972.71295</v>
      </c>
      <c r="H522" s="1" t="n">
        <v>1272</v>
      </c>
      <c r="I522" s="1" t="n"/>
      <c r="J522" s="1" t="n">
        <v>1016.5731</v>
      </c>
      <c r="K522" s="1" t="n">
        <v>1297</v>
      </c>
      <c r="M522" s="1" t="n">
        <v>1408.082415</v>
      </c>
      <c r="N522" s="1" t="n">
        <v>1415.778643</v>
      </c>
      <c r="O522" s="1" t="n">
        <v>1286.062089</v>
      </c>
      <c r="P522" s="1" t="n">
        <v>1303.888361</v>
      </c>
      <c r="S522" s="1" t="n">
        <v>1485.24608</v>
      </c>
      <c r="T522" s="1" t="n">
        <v>262.76641</v>
      </c>
      <c r="U522" s="1" t="n">
        <v>1013.725151</v>
      </c>
      <c r="V522" s="1" t="n"/>
    </row>
    <row r="523" ht="15.75" customHeight="1">
      <c r="A523" s="1" t="n">
        <v>1018.2582</v>
      </c>
      <c r="B523" s="1" t="n">
        <v>1408</v>
      </c>
      <c r="C523" s="1" t="n"/>
      <c r="D523" s="1" t="n">
        <v>974.40814</v>
      </c>
      <c r="E523" s="1" t="n">
        <v>1432</v>
      </c>
      <c r="F523" s="1" t="n"/>
      <c r="G523" s="1" t="n">
        <v>974.40814</v>
      </c>
      <c r="H523" s="1" t="n">
        <v>1291</v>
      </c>
      <c r="I523" s="1" t="n"/>
      <c r="J523" s="1" t="n">
        <v>1018.2582</v>
      </c>
      <c r="K523" s="1" t="n">
        <v>1300</v>
      </c>
      <c r="M523" s="1" t="n">
        <v>1407.721711</v>
      </c>
      <c r="N523" s="1" t="n">
        <v>1417.916169</v>
      </c>
      <c r="O523" s="1" t="n">
        <v>1286.339771</v>
      </c>
      <c r="P523" s="1" t="n">
        <v>1303.801193</v>
      </c>
      <c r="S523" s="1" t="n">
        <v>1484.885376</v>
      </c>
      <c r="T523" s="1" t="n">
        <v>264.903936</v>
      </c>
      <c r="U523" s="1" t="n">
        <v>1014.002833</v>
      </c>
      <c r="V523" s="1" t="n"/>
    </row>
    <row r="524" ht="15.75" customHeight="1">
      <c r="A524" s="1" t="n">
        <v>1019.9417</v>
      </c>
      <c r="B524" s="1" t="n">
        <v>1412</v>
      </c>
      <c r="C524" s="1" t="n"/>
      <c r="D524" s="1" t="n">
        <v>976.10291</v>
      </c>
      <c r="E524" s="1" t="n">
        <v>1415</v>
      </c>
      <c r="F524" s="1" t="n"/>
      <c r="G524" s="1" t="n">
        <v>976.10291</v>
      </c>
      <c r="H524" s="1" t="n">
        <v>1283</v>
      </c>
      <c r="I524" s="1" t="n"/>
      <c r="J524" s="1" t="n">
        <v>1019.9417</v>
      </c>
      <c r="K524" s="1" t="n">
        <v>1307</v>
      </c>
      <c r="M524" s="1" t="n">
        <v>1407.779351</v>
      </c>
      <c r="N524" s="1" t="n">
        <v>1417.898372</v>
      </c>
      <c r="O524" s="1" t="n">
        <v>1285.777733</v>
      </c>
      <c r="P524" s="1" t="n">
        <v>1303.838305</v>
      </c>
      <c r="S524" s="1" t="n">
        <v>1484.943016</v>
      </c>
      <c r="T524" s="1" t="n">
        <v>264.886139</v>
      </c>
      <c r="U524" s="1" t="n">
        <v>1013.440795</v>
      </c>
      <c r="V524" s="1" t="n"/>
    </row>
    <row r="525" ht="15.75" customHeight="1">
      <c r="A525" s="1" t="n">
        <v>1021.6261</v>
      </c>
      <c r="B525" s="1" t="n">
        <v>1405</v>
      </c>
      <c r="C525" s="1" t="n"/>
      <c r="D525" s="1" t="n">
        <v>977.79736</v>
      </c>
      <c r="E525" s="1" t="n">
        <v>1437</v>
      </c>
      <c r="F525" s="1" t="n"/>
      <c r="G525" s="1" t="n">
        <v>977.79736</v>
      </c>
      <c r="H525" s="1" t="n">
        <v>1282</v>
      </c>
      <c r="I525" s="1" t="n"/>
      <c r="J525" s="1" t="n">
        <v>1021.6261</v>
      </c>
      <c r="K525" s="1" t="n">
        <v>1307</v>
      </c>
      <c r="M525" s="1" t="n">
        <v>1409.09637</v>
      </c>
      <c r="N525" s="1" t="n">
        <v>1418.254829</v>
      </c>
      <c r="O525" s="1" t="n">
        <v>1285.460107</v>
      </c>
      <c r="P525" s="1" t="n">
        <v>1303.258671</v>
      </c>
      <c r="S525" s="1" t="n">
        <v>1486.260035</v>
      </c>
      <c r="T525" s="1" t="n">
        <v>265.242596</v>
      </c>
      <c r="U525" s="1" t="n">
        <v>1013.123169</v>
      </c>
      <c r="V525" s="1" t="n"/>
    </row>
    <row r="526" ht="15.75" customHeight="1">
      <c r="A526" s="1" t="n">
        <v>1023.3101</v>
      </c>
      <c r="B526" s="1" t="n">
        <v>1395</v>
      </c>
      <c r="C526" s="1" t="n"/>
      <c r="D526" s="1" t="n">
        <v>979.49139</v>
      </c>
      <c r="E526" s="1" t="n">
        <v>1435</v>
      </c>
      <c r="F526" s="1" t="n"/>
      <c r="G526" s="1" t="n">
        <v>979.49139</v>
      </c>
      <c r="H526" s="1" t="n">
        <v>1292</v>
      </c>
      <c r="I526" s="1" t="n"/>
      <c r="J526" s="1" t="n">
        <v>1023.3101</v>
      </c>
      <c r="K526" s="1" t="n">
        <v>1310</v>
      </c>
      <c r="M526" s="1" t="n">
        <v>1409.482657</v>
      </c>
      <c r="N526" s="1" t="n">
        <v>1419.379614</v>
      </c>
      <c r="O526" s="1" t="n">
        <v>1285.234705</v>
      </c>
      <c r="P526" s="1" t="n">
        <v>1302.439478</v>
      </c>
      <c r="S526" s="1" t="n">
        <v>1486.646322</v>
      </c>
      <c r="T526" s="1" t="n">
        <v>266.367381</v>
      </c>
      <c r="U526" s="1" t="n">
        <v>1012.897767</v>
      </c>
      <c r="V526" s="1" t="n"/>
    </row>
    <row r="527" ht="15.75" customHeight="1">
      <c r="A527" s="1" t="n">
        <v>1024.9924</v>
      </c>
      <c r="B527" s="1" t="n">
        <v>1429</v>
      </c>
      <c r="C527" s="1" t="n"/>
      <c r="D527" s="1" t="n">
        <v>981.18372</v>
      </c>
      <c r="E527" s="1" t="n">
        <v>1403</v>
      </c>
      <c r="F527" s="1" t="n"/>
      <c r="G527" s="1" t="n">
        <v>981.18372</v>
      </c>
      <c r="H527" s="1" t="n">
        <v>1287</v>
      </c>
      <c r="I527" s="1" t="n"/>
      <c r="J527" s="1" t="n">
        <v>1024.9924</v>
      </c>
      <c r="K527" s="1" t="n">
        <v>1302</v>
      </c>
      <c r="M527" s="1" t="n">
        <v>1408.529882</v>
      </c>
      <c r="N527" s="1" t="n">
        <v>1421.240065</v>
      </c>
      <c r="O527" s="1" t="n">
        <v>1285.620184</v>
      </c>
      <c r="P527" s="1" t="n">
        <v>1302.866822</v>
      </c>
      <c r="S527" s="1" t="n">
        <v>1485.693547</v>
      </c>
      <c r="T527" s="1" t="n">
        <v>268.227832</v>
      </c>
      <c r="U527" s="1" t="n">
        <v>1013.283246</v>
      </c>
      <c r="V527" s="1" t="n"/>
    </row>
    <row r="528" ht="15.75" customHeight="1">
      <c r="A528" s="1" t="n">
        <v>1026.6758</v>
      </c>
      <c r="B528" s="1" t="n">
        <v>1398</v>
      </c>
      <c r="C528" s="1" t="n"/>
      <c r="D528" s="1" t="n">
        <v>982.87695</v>
      </c>
      <c r="E528" s="1" t="n">
        <v>1435</v>
      </c>
      <c r="F528" s="1" t="n"/>
      <c r="G528" s="1" t="n">
        <v>982.87695</v>
      </c>
      <c r="H528" s="1" t="n">
        <v>1282</v>
      </c>
      <c r="I528" s="1" t="n"/>
      <c r="J528" s="1" t="n">
        <v>1026.6758</v>
      </c>
      <c r="K528" s="1" t="n">
        <v>1301</v>
      </c>
      <c r="M528" s="1" t="n">
        <v>1407.877541</v>
      </c>
      <c r="N528" s="1" t="n">
        <v>1422.631308</v>
      </c>
      <c r="O528" s="1" t="n">
        <v>1285.853271</v>
      </c>
      <c r="P528" s="1" t="n">
        <v>1301.599252</v>
      </c>
      <c r="S528" s="1" t="n">
        <v>1485.041206</v>
      </c>
      <c r="T528" s="1" t="n">
        <v>269.619075</v>
      </c>
      <c r="U528" s="1" t="n">
        <v>1013.516333</v>
      </c>
      <c r="V528" s="1" t="n"/>
    </row>
    <row r="529" ht="15.75" customHeight="1">
      <c r="A529" s="1" t="n">
        <v>1028.3573</v>
      </c>
      <c r="B529" s="1" t="n">
        <v>1402</v>
      </c>
      <c r="C529" s="1" t="n"/>
      <c r="D529" s="1" t="n">
        <v>984.56982</v>
      </c>
      <c r="E529" s="1" t="n">
        <v>1431</v>
      </c>
      <c r="F529" s="1" t="n"/>
      <c r="G529" s="1" t="n">
        <v>984.56982</v>
      </c>
      <c r="H529" s="1" t="n">
        <v>1280</v>
      </c>
      <c r="I529" s="1" t="n"/>
      <c r="J529" s="1" t="n">
        <v>1028.3573</v>
      </c>
      <c r="K529" s="1" t="n">
        <v>1297</v>
      </c>
      <c r="M529" s="1" t="n">
        <v>1408.416726</v>
      </c>
      <c r="N529" s="1" t="n">
        <v>1424.371726</v>
      </c>
      <c r="O529" s="1" t="n">
        <v>1285.524724</v>
      </c>
      <c r="P529" s="1" t="n">
        <v>1300.223481</v>
      </c>
      <c r="S529" s="1" t="n">
        <v>1485.580391</v>
      </c>
      <c r="T529" s="1" t="n">
        <v>271.359493</v>
      </c>
      <c r="U529" s="1" t="n">
        <v>1013.187786</v>
      </c>
      <c r="V529" s="1" t="n"/>
    </row>
    <row r="530" ht="15.75" customHeight="1">
      <c r="A530" s="1" t="n">
        <v>1030.0385</v>
      </c>
      <c r="B530" s="1" t="n">
        <v>1412</v>
      </c>
      <c r="C530" s="1" t="n"/>
      <c r="D530" s="1" t="n">
        <v>986.26233</v>
      </c>
      <c r="E530" s="1" t="n">
        <v>1399</v>
      </c>
      <c r="F530" s="1" t="n"/>
      <c r="G530" s="1" t="n">
        <v>986.26233</v>
      </c>
      <c r="H530" s="1" t="n">
        <v>1295</v>
      </c>
      <c r="I530" s="1" t="n"/>
      <c r="J530" s="1" t="n">
        <v>1030.0385</v>
      </c>
      <c r="K530" s="1" t="n">
        <v>1308</v>
      </c>
      <c r="M530" s="1" t="n">
        <v>1410.237132</v>
      </c>
      <c r="N530" s="1" t="n">
        <v>1423.964911</v>
      </c>
      <c r="O530" s="1" t="n">
        <v>1285.20993</v>
      </c>
      <c r="P530" s="1" t="n">
        <v>1300.227121</v>
      </c>
      <c r="S530" s="1" t="n">
        <v>1487.400797</v>
      </c>
      <c r="T530" s="1" t="n">
        <v>270.952678</v>
      </c>
      <c r="U530" s="1" t="n">
        <v>1012.872992</v>
      </c>
      <c r="V530" s="1" t="n"/>
    </row>
    <row r="531" ht="15.75" customHeight="1">
      <c r="A531" s="1" t="n">
        <v>1031.7206</v>
      </c>
      <c r="B531" s="1" t="n">
        <v>1409</v>
      </c>
      <c r="C531" s="1" t="n"/>
      <c r="D531" s="1" t="n">
        <v>987.9530600000001</v>
      </c>
      <c r="E531" s="1" t="n">
        <v>1403</v>
      </c>
      <c r="F531" s="1" t="n"/>
      <c r="G531" s="1" t="n">
        <v>987.9530600000001</v>
      </c>
      <c r="H531" s="1" t="n">
        <v>1301</v>
      </c>
      <c r="I531" s="1" t="n"/>
      <c r="J531" s="1" t="n">
        <v>1031.7206</v>
      </c>
      <c r="K531" s="1" t="n">
        <v>1309</v>
      </c>
      <c r="M531" s="1" t="n">
        <v>1411.619881</v>
      </c>
      <c r="N531" s="1" t="n">
        <v>1425.653554</v>
      </c>
      <c r="O531" s="1" t="n">
        <v>1285.121751</v>
      </c>
      <c r="P531" s="1" t="n">
        <v>1300.118111</v>
      </c>
      <c r="S531" s="1" t="n">
        <v>1488.783546</v>
      </c>
      <c r="T531" s="1" t="n">
        <v>272.641321</v>
      </c>
      <c r="U531" s="1" t="n">
        <v>1012.784813</v>
      </c>
      <c r="V531" s="1" t="n"/>
    </row>
    <row r="532" ht="15.75" customHeight="1">
      <c r="A532" s="1" t="n">
        <v>1033.4222</v>
      </c>
      <c r="B532" s="1" t="n">
        <v>1425</v>
      </c>
      <c r="C532" s="1" t="n"/>
      <c r="D532" s="1" t="n">
        <v>989.6662</v>
      </c>
      <c r="E532" s="1" t="n">
        <v>1429</v>
      </c>
      <c r="F532" s="1" t="n"/>
      <c r="G532" s="1" t="n">
        <v>989.6662</v>
      </c>
      <c r="H532" s="1" t="n">
        <v>1296</v>
      </c>
      <c r="I532" s="1" t="n"/>
      <c r="J532" s="1" t="n">
        <v>1033.4222</v>
      </c>
      <c r="K532" s="1" t="n">
        <v>1297</v>
      </c>
      <c r="M532" s="1" t="n">
        <v>1411.75407</v>
      </c>
      <c r="N532" s="1" t="n">
        <v>1425.539488</v>
      </c>
      <c r="O532" s="1" t="n">
        <v>1285.254424</v>
      </c>
      <c r="P532" s="1" t="n">
        <v>1300.942765</v>
      </c>
      <c r="S532" s="1" t="n">
        <v>1488.917735</v>
      </c>
      <c r="T532" s="1" t="n">
        <v>272.527255</v>
      </c>
      <c r="U532" s="1" t="n">
        <v>1012.917486</v>
      </c>
      <c r="V532" s="1" t="n"/>
    </row>
    <row r="533" ht="15.75" customHeight="1">
      <c r="A533" s="1" t="n">
        <v>1035.1222</v>
      </c>
      <c r="B533" s="1" t="n">
        <v>1414</v>
      </c>
      <c r="C533" s="1" t="n"/>
      <c r="D533" s="1" t="n">
        <v>991.37762</v>
      </c>
      <c r="E533" s="1" t="n">
        <v>1439</v>
      </c>
      <c r="F533" s="1" t="n"/>
      <c r="G533" s="1" t="n">
        <v>991.37762</v>
      </c>
      <c r="H533" s="1" t="n">
        <v>1291</v>
      </c>
      <c r="I533" s="1" t="n"/>
      <c r="J533" s="1" t="n">
        <v>1035.1222</v>
      </c>
      <c r="K533" s="1" t="n">
        <v>1285</v>
      </c>
      <c r="M533" s="1" t="n">
        <v>1414.195874</v>
      </c>
      <c r="N533" s="1" t="n">
        <v>1425.454242</v>
      </c>
      <c r="O533" s="1" t="n">
        <v>1285.776418</v>
      </c>
      <c r="P533" s="1" t="n">
        <v>1300.973101</v>
      </c>
      <c r="S533" s="1" t="n">
        <v>1491.359539</v>
      </c>
      <c r="T533" s="1" t="n">
        <v>272.442009</v>
      </c>
      <c r="U533" s="1" t="n">
        <v>1013.43948</v>
      </c>
      <c r="V533" s="1" t="n"/>
    </row>
    <row r="534" ht="15.75" customHeight="1">
      <c r="A534" s="1" t="n">
        <v>1036.8231</v>
      </c>
      <c r="B534" s="1" t="n">
        <v>1417</v>
      </c>
      <c r="C534" s="1" t="n"/>
      <c r="D534" s="1" t="n">
        <v>993.08862</v>
      </c>
      <c r="E534" s="1" t="n">
        <v>1410</v>
      </c>
      <c r="F534" s="1" t="n"/>
      <c r="G534" s="1" t="n">
        <v>993.08862</v>
      </c>
      <c r="H534" s="1" t="n">
        <v>1281</v>
      </c>
      <c r="I534" s="1" t="n"/>
      <c r="J534" s="1" t="n">
        <v>1036.8231</v>
      </c>
      <c r="K534" s="1" t="n">
        <v>1296</v>
      </c>
      <c r="M534" s="1" t="n">
        <v>1414.868035</v>
      </c>
      <c r="N534" s="1" t="n">
        <v>1426.366266</v>
      </c>
      <c r="O534" s="1" t="n">
        <v>1285.890889</v>
      </c>
      <c r="P534" s="1" t="n">
        <v>1300.909293</v>
      </c>
      <c r="S534" s="1" t="n">
        <v>1492.0317</v>
      </c>
      <c r="T534" s="1" t="n">
        <v>273.354033</v>
      </c>
      <c r="U534" s="1" t="n">
        <v>1013.553951</v>
      </c>
      <c r="V534" s="1" t="n"/>
    </row>
    <row r="535" ht="15.75" customHeight="1">
      <c r="A535" s="1" t="n">
        <v>1038.5237</v>
      </c>
      <c r="B535" s="1" t="n">
        <v>1416</v>
      </c>
      <c r="C535" s="1" t="n"/>
      <c r="D535" s="1" t="n">
        <v>994.79926</v>
      </c>
      <c r="E535" s="1" t="n">
        <v>1449</v>
      </c>
      <c r="F535" s="1" t="n"/>
      <c r="G535" s="1" t="n">
        <v>994.79926</v>
      </c>
      <c r="H535" s="1" t="n">
        <v>1280</v>
      </c>
      <c r="I535" s="1" t="n"/>
      <c r="J535" s="1" t="n">
        <v>1038.5237</v>
      </c>
      <c r="K535" s="1" t="n">
        <v>1295</v>
      </c>
      <c r="M535" s="1" t="n">
        <v>1416.854283</v>
      </c>
      <c r="N535" s="1" t="n">
        <v>1427.245424</v>
      </c>
      <c r="O535" s="1" t="n">
        <v>1285.936697</v>
      </c>
      <c r="P535" s="1" t="n">
        <v>1300.65497</v>
      </c>
      <c r="S535" s="1" t="n">
        <v>1494.017948</v>
      </c>
      <c r="T535" s="1" t="n">
        <v>274.233191</v>
      </c>
      <c r="U535" s="1" t="n">
        <v>1013.599759</v>
      </c>
      <c r="V535" s="1" t="n"/>
    </row>
    <row r="536" ht="15.75" customHeight="1">
      <c r="A536" s="1" t="n">
        <v>1040.2225</v>
      </c>
      <c r="B536" s="1" t="n">
        <v>1406</v>
      </c>
      <c r="C536" s="1" t="n"/>
      <c r="D536" s="1" t="n">
        <v>996.50812</v>
      </c>
      <c r="E536" s="1" t="n">
        <v>1430</v>
      </c>
      <c r="F536" s="1" t="n"/>
      <c r="G536" s="1" t="n">
        <v>996.50812</v>
      </c>
      <c r="H536" s="1" t="n">
        <v>1273</v>
      </c>
      <c r="I536" s="1" t="n"/>
      <c r="J536" s="1" t="n">
        <v>1040.2225</v>
      </c>
      <c r="K536" s="1" t="n">
        <v>1316</v>
      </c>
      <c r="M536" s="1" t="n">
        <v>1416.869148</v>
      </c>
      <c r="N536" s="1" t="n">
        <v>1426.129841</v>
      </c>
      <c r="O536" s="1" t="n">
        <v>1285.395996</v>
      </c>
      <c r="P536" s="1" t="n">
        <v>1300.835979</v>
      </c>
      <c r="S536" s="1" t="n">
        <v>1494.032813</v>
      </c>
      <c r="T536" s="1" t="n">
        <v>273.117608</v>
      </c>
      <c r="U536" s="1" t="n">
        <v>1013.059058</v>
      </c>
      <c r="V536" s="1" t="n"/>
    </row>
    <row r="537" ht="15.75" customHeight="1">
      <c r="A537" s="1" t="n">
        <v>1041.9222</v>
      </c>
      <c r="B537" s="1" t="n">
        <v>1421</v>
      </c>
      <c r="C537" s="1" t="n"/>
      <c r="D537" s="1" t="n">
        <v>998.2179599999999</v>
      </c>
      <c r="E537" s="1" t="n">
        <v>1433</v>
      </c>
      <c r="F537" s="1" t="n"/>
      <c r="G537" s="1" t="n">
        <v>998.2179599999999</v>
      </c>
      <c r="H537" s="1" t="n">
        <v>1268</v>
      </c>
      <c r="I537" s="1" t="n"/>
      <c r="J537" s="1" t="n">
        <v>1041.9222</v>
      </c>
      <c r="K537" s="1" t="n">
        <v>1292</v>
      </c>
      <c r="M537" s="1" t="n">
        <v>1417.32976</v>
      </c>
      <c r="N537" s="1" t="n">
        <v>1426.467388</v>
      </c>
      <c r="O537" s="1" t="n">
        <v>1285.377996</v>
      </c>
      <c r="P537" s="1" t="n">
        <v>1301.103145</v>
      </c>
      <c r="S537" s="1" t="n">
        <v>1494.493425</v>
      </c>
      <c r="T537" s="1" t="n">
        <v>273.455155</v>
      </c>
      <c r="U537" s="1" t="n">
        <v>1013.041058</v>
      </c>
      <c r="V537" s="1" t="n"/>
    </row>
    <row r="538" ht="15.75" customHeight="1">
      <c r="A538" s="1" t="n">
        <v>1043.6202</v>
      </c>
      <c r="B538" s="1" t="n">
        <v>1429</v>
      </c>
      <c r="C538" s="1" t="n"/>
      <c r="D538" s="1" t="n">
        <v>999.92743</v>
      </c>
      <c r="E538" s="1" t="n">
        <v>1413</v>
      </c>
      <c r="F538" s="1" t="n"/>
      <c r="G538" s="1" t="n">
        <v>999.92743</v>
      </c>
      <c r="H538" s="1" t="n">
        <v>1279</v>
      </c>
      <c r="I538" s="1" t="n"/>
      <c r="J538" s="1" t="n">
        <v>1043.6202</v>
      </c>
      <c r="K538" s="1" t="n">
        <v>1304</v>
      </c>
      <c r="M538" s="1" t="n">
        <v>1416.436242</v>
      </c>
      <c r="N538" s="1" t="n">
        <v>1424.32885</v>
      </c>
      <c r="O538" s="1" t="n">
        <v>1284.383962</v>
      </c>
      <c r="P538" s="1" t="n">
        <v>1301.074426</v>
      </c>
      <c r="S538" s="1" t="n">
        <v>1493.599907</v>
      </c>
      <c r="T538" s="1" t="n">
        <v>271.316617</v>
      </c>
      <c r="U538" s="1" t="n">
        <v>1012.047024</v>
      </c>
      <c r="V538" s="1" t="n"/>
    </row>
    <row r="539" ht="15.75" customHeight="1">
      <c r="A539" s="1" t="n">
        <v>1045.3192</v>
      </c>
      <c r="B539" s="1" t="n">
        <v>1415</v>
      </c>
      <c r="C539" s="1" t="n"/>
      <c r="D539" s="1" t="n">
        <v>1001.6364</v>
      </c>
      <c r="E539" s="1" t="n">
        <v>1443</v>
      </c>
      <c r="F539" s="1" t="n"/>
      <c r="G539" s="1" t="n">
        <v>1001.6364</v>
      </c>
      <c r="H539" s="1" t="n">
        <v>1298</v>
      </c>
      <c r="I539" s="1" t="n"/>
      <c r="J539" s="1" t="n">
        <v>1045.3192</v>
      </c>
      <c r="K539" s="1" t="n">
        <v>1301</v>
      </c>
      <c r="M539" s="1" t="n">
        <v>1416.725453</v>
      </c>
      <c r="N539" s="1" t="n">
        <v>1423.260289</v>
      </c>
      <c r="O539" s="1" t="n">
        <v>1284.358479</v>
      </c>
      <c r="P539" s="1" t="n">
        <v>1301.379108</v>
      </c>
      <c r="S539" s="1" t="n">
        <v>1493.889118</v>
      </c>
      <c r="T539" s="1" t="n">
        <v>270.248056</v>
      </c>
      <c r="U539" s="1" t="n">
        <v>1012.021541</v>
      </c>
      <c r="V539" s="1" t="n"/>
    </row>
    <row r="540" ht="15.75" customHeight="1">
      <c r="A540" s="1" t="n">
        <v>1047.0165</v>
      </c>
      <c r="B540" s="1" t="n">
        <v>1397</v>
      </c>
      <c r="C540" s="1" t="n"/>
      <c r="D540" s="1" t="n">
        <v>1003.3451</v>
      </c>
      <c r="E540" s="1" t="n">
        <v>1426</v>
      </c>
      <c r="F540" s="1" t="n"/>
      <c r="G540" s="1" t="n">
        <v>1003.3451</v>
      </c>
      <c r="H540" s="1" t="n">
        <v>1292</v>
      </c>
      <c r="I540" s="1" t="n"/>
      <c r="J540" s="1" t="n">
        <v>1047.0165</v>
      </c>
      <c r="K540" s="1" t="n">
        <v>1304</v>
      </c>
      <c r="M540" s="1" t="n">
        <v>1417.689655</v>
      </c>
      <c r="N540" s="1" t="n">
        <v>1421.819598</v>
      </c>
      <c r="O540" s="1" t="n">
        <v>1284.404692</v>
      </c>
      <c r="P540" s="1" t="n">
        <v>1301.728688</v>
      </c>
      <c r="S540" s="1" t="n">
        <v>1494.85332</v>
      </c>
      <c r="T540" s="1" t="n">
        <v>268.807365</v>
      </c>
      <c r="U540" s="1" t="n">
        <v>1012.067754</v>
      </c>
      <c r="V540" s="1" t="n"/>
    </row>
    <row r="541" ht="15.75" customHeight="1">
      <c r="A541" s="1" t="n">
        <v>1048.7134</v>
      </c>
      <c r="B541" s="1" t="n">
        <v>1401</v>
      </c>
      <c r="C541" s="1" t="n"/>
      <c r="D541" s="1" t="n">
        <v>1005.052</v>
      </c>
      <c r="E541" s="1" t="n">
        <v>1420</v>
      </c>
      <c r="F541" s="1" t="n"/>
      <c r="G541" s="1" t="n">
        <v>1005.052</v>
      </c>
      <c r="H541" s="1" t="n">
        <v>1287</v>
      </c>
      <c r="I541" s="1" t="n"/>
      <c r="J541" s="1" t="n">
        <v>1048.7134</v>
      </c>
      <c r="K541" s="1" t="n">
        <v>1303</v>
      </c>
      <c r="M541" s="1" t="n">
        <v>1417.597735</v>
      </c>
      <c r="N541" s="1" t="n">
        <v>1421.261199</v>
      </c>
      <c r="O541" s="1" t="n">
        <v>1284.676509</v>
      </c>
      <c r="P541" s="1" t="n">
        <v>1302.733138</v>
      </c>
      <c r="S541" s="1" t="n">
        <v>1494.7614</v>
      </c>
      <c r="T541" s="1" t="n">
        <v>268.248966</v>
      </c>
      <c r="U541" s="1" t="n">
        <v>1012.339571</v>
      </c>
      <c r="V541" s="1" t="n"/>
    </row>
    <row r="542" ht="15.75" customHeight="1">
      <c r="A542" s="1" t="n">
        <v>1050.4111</v>
      </c>
      <c r="B542" s="1" t="n">
        <v>1432</v>
      </c>
      <c r="C542" s="1" t="n"/>
      <c r="D542" s="1" t="n">
        <v>1006.7598</v>
      </c>
      <c r="E542" s="1" t="n">
        <v>1435</v>
      </c>
      <c r="F542" s="1" t="n"/>
      <c r="G542" s="1" t="n">
        <v>1006.7598</v>
      </c>
      <c r="H542" s="1" t="n">
        <v>1273</v>
      </c>
      <c r="I542" s="1" t="n"/>
      <c r="J542" s="1" t="n">
        <v>1050.4111</v>
      </c>
      <c r="K542" s="1" t="n">
        <v>1291</v>
      </c>
      <c r="M542" s="1" t="n">
        <v>1416.413793</v>
      </c>
      <c r="N542" s="1" t="n">
        <v>1421.466276</v>
      </c>
      <c r="O542" s="1" t="n">
        <v>1284.972596</v>
      </c>
      <c r="P542" s="1" t="n">
        <v>1303.859541</v>
      </c>
      <c r="S542" s="1" t="n">
        <v>1493.577458</v>
      </c>
      <c r="T542" s="1" t="n">
        <v>268.454043</v>
      </c>
      <c r="U542" s="1" t="n">
        <v>1012.635658</v>
      </c>
      <c r="V542" s="1" t="n"/>
    </row>
    <row r="543" ht="15.75" customHeight="1">
      <c r="A543" s="1" t="n">
        <v>1052.1072</v>
      </c>
      <c r="B543" s="1" t="n">
        <v>1433</v>
      </c>
      <c r="C543" s="1" t="n"/>
      <c r="D543" s="1" t="n">
        <v>1008.466</v>
      </c>
      <c r="E543" s="1" t="n">
        <v>1405</v>
      </c>
      <c r="F543" s="1" t="n"/>
      <c r="G543" s="1" t="n">
        <v>1008.466</v>
      </c>
      <c r="H543" s="1" t="n">
        <v>1287</v>
      </c>
      <c r="I543" s="1" t="n"/>
      <c r="J543" s="1" t="n">
        <v>1052.1072</v>
      </c>
      <c r="K543" s="1" t="n">
        <v>1315</v>
      </c>
      <c r="M543" s="1" t="n">
        <v>1415.551522</v>
      </c>
      <c r="N543" s="1" t="n">
        <v>1419.710588</v>
      </c>
      <c r="O543" s="1" t="n">
        <v>1285.369299</v>
      </c>
      <c r="P543" s="1" t="n">
        <v>1304.402063</v>
      </c>
      <c r="S543" s="1" t="n">
        <v>1492.715187</v>
      </c>
      <c r="T543" s="1" t="n">
        <v>266.698355</v>
      </c>
      <c r="U543" s="1" t="n">
        <v>1013.032361</v>
      </c>
      <c r="V543" s="1" t="n"/>
    </row>
    <row r="544" ht="15.75" customHeight="1">
      <c r="A544" s="1" t="n">
        <v>1053.8029</v>
      </c>
      <c r="B544" s="1" t="n">
        <v>1428</v>
      </c>
      <c r="C544" s="1" t="n"/>
      <c r="D544" s="1" t="n">
        <v>1010.173</v>
      </c>
      <c r="E544" s="1" t="n">
        <v>1396</v>
      </c>
      <c r="F544" s="1" t="n"/>
      <c r="G544" s="1" t="n">
        <v>1010.173</v>
      </c>
      <c r="H544" s="1" t="n">
        <v>1292</v>
      </c>
      <c r="I544" s="1" t="n"/>
      <c r="J544" s="1" t="n">
        <v>1053.8029</v>
      </c>
      <c r="K544" s="1" t="n">
        <v>1317</v>
      </c>
      <c r="M544" s="1" t="n">
        <v>1413.406816</v>
      </c>
      <c r="N544" s="1" t="n">
        <v>1419.760138</v>
      </c>
      <c r="O544" s="1" t="n">
        <v>1285.420467</v>
      </c>
      <c r="P544" s="1" t="n">
        <v>1305.291132</v>
      </c>
      <c r="S544" s="1" t="n">
        <v>1490.570481</v>
      </c>
      <c r="T544" s="1" t="n">
        <v>266.747905</v>
      </c>
      <c r="U544" s="1" t="n">
        <v>1013.083529</v>
      </c>
      <c r="V544" s="1" t="n"/>
    </row>
    <row r="545" ht="15.75" customHeight="1">
      <c r="A545" s="1" t="n">
        <v>1055.4982</v>
      </c>
      <c r="B545" s="1" t="n">
        <v>1414</v>
      </c>
      <c r="C545" s="1" t="n"/>
      <c r="D545" s="1" t="n">
        <v>1011.8784</v>
      </c>
      <c r="E545" s="1" t="n">
        <v>1433</v>
      </c>
      <c r="F545" s="1" t="n"/>
      <c r="G545" s="1" t="n">
        <v>1011.8784</v>
      </c>
      <c r="H545" s="1" t="n">
        <v>1284</v>
      </c>
      <c r="I545" s="1" t="n"/>
      <c r="J545" s="1" t="n">
        <v>1055.4982</v>
      </c>
      <c r="K545" s="1" t="n">
        <v>1304</v>
      </c>
      <c r="M545" s="1" t="n">
        <v>1411.753059</v>
      </c>
      <c r="N545" s="1" t="n">
        <v>1419.436242</v>
      </c>
      <c r="O545" s="1" t="n">
        <v>1285.19911</v>
      </c>
      <c r="P545" s="1" t="n">
        <v>1305.514511</v>
      </c>
      <c r="S545" s="1" t="n">
        <v>1488.916724</v>
      </c>
      <c r="T545" s="1" t="n">
        <v>266.424009</v>
      </c>
      <c r="U545" s="1" t="n">
        <v>1012.862172</v>
      </c>
      <c r="V545" s="1" t="n"/>
    </row>
    <row r="546" ht="15.75" customHeight="1">
      <c r="A546" s="1" t="n">
        <v>1057.1931</v>
      </c>
      <c r="B546" s="1" t="n">
        <v>1417</v>
      </c>
      <c r="C546" s="1" t="n"/>
      <c r="D546" s="1" t="n">
        <v>1013.5847</v>
      </c>
      <c r="E546" s="1" t="n">
        <v>1414</v>
      </c>
      <c r="F546" s="1" t="n"/>
      <c r="G546" s="1" t="n">
        <v>1013.5847</v>
      </c>
      <c r="H546" s="1" t="n">
        <v>1287</v>
      </c>
      <c r="I546" s="1" t="n"/>
      <c r="J546" s="1" t="n">
        <v>1057.1931</v>
      </c>
      <c r="K546" s="1" t="n">
        <v>1304</v>
      </c>
      <c r="M546" s="1" t="n">
        <v>1411.003236</v>
      </c>
      <c r="N546" s="1" t="n">
        <v>1417.682475</v>
      </c>
      <c r="O546" s="1" t="n">
        <v>1285.95854</v>
      </c>
      <c r="P546" s="1" t="n">
        <v>1306.43695</v>
      </c>
      <c r="S546" s="1" t="n">
        <v>1488.166901</v>
      </c>
      <c r="T546" s="1" t="n">
        <v>264.670242</v>
      </c>
      <c r="U546" s="1" t="n">
        <v>1013.621602</v>
      </c>
      <c r="V546" s="1" t="n"/>
    </row>
    <row r="547" ht="15.75" customHeight="1">
      <c r="A547" s="1" t="n">
        <v>1058.8876</v>
      </c>
      <c r="B547" s="1" t="n">
        <v>1426</v>
      </c>
      <c r="C547" s="1" t="n"/>
      <c r="D547" s="1" t="n">
        <v>1015.2892</v>
      </c>
      <c r="E547" s="1" t="n">
        <v>1427</v>
      </c>
      <c r="F547" s="1" t="n"/>
      <c r="G547" s="1" t="n">
        <v>1015.2892</v>
      </c>
      <c r="H547" s="1" t="n">
        <v>1285</v>
      </c>
      <c r="I547" s="1" t="n"/>
      <c r="J547" s="1" t="n">
        <v>1058.8876</v>
      </c>
      <c r="K547" s="1" t="n">
        <v>1295</v>
      </c>
      <c r="M547" s="1" t="n">
        <v>1409.90181</v>
      </c>
      <c r="N547" s="1" t="n">
        <v>1415.897765</v>
      </c>
      <c r="O547" s="1" t="n">
        <v>1287.037213</v>
      </c>
      <c r="P547" s="1" t="n">
        <v>1307.588128</v>
      </c>
      <c r="S547" s="1" t="n">
        <v>1487.065475</v>
      </c>
      <c r="T547" s="1" t="n">
        <v>262.885532</v>
      </c>
      <c r="U547" s="1" t="n">
        <v>1014.700275</v>
      </c>
      <c r="V547" s="1" t="n"/>
    </row>
    <row r="548" ht="15.75" customHeight="1">
      <c r="A548" s="1" t="n">
        <v>1060.5817</v>
      </c>
      <c r="B548" s="1" t="n">
        <v>1394</v>
      </c>
      <c r="C548" s="1" t="n"/>
      <c r="D548" s="1" t="n">
        <v>1016.9933</v>
      </c>
      <c r="E548" s="1" t="n">
        <v>1417</v>
      </c>
      <c r="F548" s="1" t="n"/>
      <c r="G548" s="1" t="n">
        <v>1016.9933</v>
      </c>
      <c r="H548" s="1" t="n">
        <v>1290</v>
      </c>
      <c r="I548" s="1" t="n"/>
      <c r="J548" s="1" t="n">
        <v>1060.5817</v>
      </c>
      <c r="K548" s="1" t="n">
        <v>1312</v>
      </c>
      <c r="M548" s="1" t="n">
        <v>1410.110021</v>
      </c>
      <c r="N548" s="1" t="n">
        <v>1416.066539</v>
      </c>
      <c r="O548" s="1" t="n">
        <v>1288.262312</v>
      </c>
      <c r="P548" s="1" t="n">
        <v>1308.927495</v>
      </c>
      <c r="S548" s="1" t="n">
        <v>1487.273686</v>
      </c>
      <c r="T548" s="1" t="n">
        <v>263.054306</v>
      </c>
      <c r="U548" s="1" t="n">
        <v>1015.925374</v>
      </c>
      <c r="V548" s="1" t="n"/>
    </row>
    <row r="549" ht="15.75" customHeight="1">
      <c r="A549" s="1" t="n">
        <v>1062.2755</v>
      </c>
      <c r="B549" s="1" t="n">
        <v>1404</v>
      </c>
      <c r="C549" s="1" t="n"/>
      <c r="D549" s="1" t="n">
        <v>1018.6971</v>
      </c>
      <c r="E549" s="1" t="n">
        <v>1405</v>
      </c>
      <c r="F549" s="1" t="n"/>
      <c r="G549" s="1" t="n">
        <v>1018.6971</v>
      </c>
      <c r="H549" s="1" t="n">
        <v>1283</v>
      </c>
      <c r="I549" s="1" t="n"/>
      <c r="J549" s="1" t="n">
        <v>1062.2755</v>
      </c>
      <c r="K549" s="1" t="n">
        <v>1309</v>
      </c>
      <c r="M549" s="1" t="n">
        <v>1409.634645</v>
      </c>
      <c r="N549" s="1" t="n">
        <v>1416.373951</v>
      </c>
      <c r="O549" s="1" t="n">
        <v>1289.595611</v>
      </c>
      <c r="P549" s="1" t="n">
        <v>1308.265548</v>
      </c>
      <c r="S549" s="1" t="n">
        <v>1486.79831</v>
      </c>
      <c r="T549" s="1" t="n">
        <v>263.361718</v>
      </c>
      <c r="U549" s="1" t="n">
        <v>1017.258673</v>
      </c>
      <c r="V549" s="1" t="n"/>
    </row>
    <row r="550" ht="15.75" customHeight="1">
      <c r="A550" s="1" t="n">
        <v>1063.9688</v>
      </c>
      <c r="B550" s="1" t="n">
        <v>1386</v>
      </c>
      <c r="C550" s="1" t="n"/>
      <c r="D550" s="1" t="n">
        <v>1020.4005</v>
      </c>
      <c r="E550" s="1" t="n">
        <v>1403</v>
      </c>
      <c r="F550" s="1" t="n"/>
      <c r="G550" s="1" t="n">
        <v>1020.4005</v>
      </c>
      <c r="H550" s="1" t="n">
        <v>1282</v>
      </c>
      <c r="I550" s="1" t="n"/>
      <c r="J550" s="1" t="n">
        <v>1063.9688</v>
      </c>
      <c r="K550" s="1" t="n">
        <v>1305</v>
      </c>
      <c r="M550" s="1" t="n">
        <v>1408.671554</v>
      </c>
      <c r="N550" s="1" t="n">
        <v>1415.500354</v>
      </c>
      <c r="O550" s="1" t="n">
        <v>1290.150167</v>
      </c>
      <c r="P550" s="1" t="n">
        <v>1308.664981</v>
      </c>
      <c r="S550" s="1" t="n">
        <v>1485.835219</v>
      </c>
      <c r="T550" s="1" t="n">
        <v>262.488121</v>
      </c>
      <c r="U550" s="1" t="n">
        <v>1017.813229</v>
      </c>
      <c r="V550" s="1" t="n"/>
    </row>
    <row r="551" ht="15.75" customHeight="1">
      <c r="A551" s="1" t="n">
        <v>1065.6604</v>
      </c>
      <c r="B551" s="1" t="n">
        <v>1411</v>
      </c>
      <c r="C551" s="1" t="n"/>
      <c r="D551" s="1" t="n">
        <v>1022.1048</v>
      </c>
      <c r="E551" s="1" t="n">
        <v>1422</v>
      </c>
      <c r="F551" s="1" t="n"/>
      <c r="G551" s="1" t="n">
        <v>1022.1048</v>
      </c>
      <c r="H551" s="1" t="n">
        <v>1307</v>
      </c>
      <c r="I551" s="1" t="n"/>
      <c r="J551" s="1" t="n">
        <v>1065.6604</v>
      </c>
      <c r="K551" s="1" t="n">
        <v>1321</v>
      </c>
      <c r="M551" s="1" t="n">
        <v>1408.678431</v>
      </c>
      <c r="N551" s="1" t="n">
        <v>1414.836788</v>
      </c>
      <c r="O551" s="1" t="n">
        <v>1290.568005</v>
      </c>
      <c r="P551" s="1" t="n">
        <v>1308.802508</v>
      </c>
      <c r="S551" s="1" t="n">
        <v>1485.842096</v>
      </c>
      <c r="T551" s="1" t="n">
        <v>261.824555</v>
      </c>
      <c r="U551" s="1" t="n">
        <v>1018.231067</v>
      </c>
      <c r="V551" s="1" t="n"/>
    </row>
    <row r="552" ht="15.75" customHeight="1">
      <c r="A552" s="1" t="n">
        <v>1067.353</v>
      </c>
      <c r="B552" s="1" t="n">
        <v>1402</v>
      </c>
      <c r="C552" s="1" t="n"/>
      <c r="D552" s="1" t="n">
        <v>1023.8074</v>
      </c>
      <c r="E552" s="1" t="n">
        <v>1385</v>
      </c>
      <c r="F552" s="1" t="n"/>
      <c r="G552" s="1" t="n">
        <v>1023.8074</v>
      </c>
      <c r="H552" s="1" t="n">
        <v>1282</v>
      </c>
      <c r="I552" s="1" t="n"/>
      <c r="J552" s="1" t="n">
        <v>1067.353</v>
      </c>
      <c r="K552" s="1" t="n">
        <v>1307</v>
      </c>
      <c r="M552" s="1" t="n">
        <v>1408.608656</v>
      </c>
      <c r="N552" s="1" t="n">
        <v>1414.983011</v>
      </c>
      <c r="O552" s="1" t="n">
        <v>1290.085044</v>
      </c>
      <c r="P552" s="1" t="n">
        <v>1310.259278</v>
      </c>
      <c r="S552" s="1" t="n">
        <v>1485.772321</v>
      </c>
      <c r="T552" s="1" t="n">
        <v>261.970778</v>
      </c>
      <c r="U552" s="1" t="n">
        <v>1017.748106</v>
      </c>
      <c r="V552" s="1" t="n"/>
    </row>
    <row r="553" ht="15.75" customHeight="1">
      <c r="A553" s="1" t="n">
        <v>1069.0452</v>
      </c>
      <c r="B553" s="1" t="n">
        <v>1424</v>
      </c>
      <c r="C553" s="1" t="n"/>
      <c r="D553" s="1" t="n">
        <v>1025.5096</v>
      </c>
      <c r="E553" s="1" t="n">
        <v>1423</v>
      </c>
      <c r="F553" s="1" t="n"/>
      <c r="G553" s="1" t="n">
        <v>1025.5096</v>
      </c>
      <c r="H553" s="1" t="n">
        <v>1297</v>
      </c>
      <c r="I553" s="1" t="n"/>
      <c r="J553" s="1" t="n">
        <v>1069.0452</v>
      </c>
      <c r="K553" s="1" t="n">
        <v>1311</v>
      </c>
      <c r="M553" s="1" t="n">
        <v>1408.806755</v>
      </c>
      <c r="N553" s="1" t="n">
        <v>1415.596117</v>
      </c>
      <c r="O553" s="1" t="n">
        <v>1290.365153</v>
      </c>
      <c r="P553" s="1" t="n">
        <v>1310.434827</v>
      </c>
      <c r="S553" s="1" t="n">
        <v>1485.97042</v>
      </c>
      <c r="T553" s="1" t="n">
        <v>262.583884</v>
      </c>
      <c r="U553" s="1" t="n">
        <v>1018.028215</v>
      </c>
      <c r="V553" s="1" t="n"/>
    </row>
    <row r="554" ht="15.75" customHeight="1">
      <c r="A554" s="1" t="n">
        <v>1070.7356</v>
      </c>
      <c r="B554" s="1" t="n">
        <v>1403</v>
      </c>
      <c r="C554" s="1" t="n"/>
      <c r="D554" s="1" t="n">
        <v>1027.2101</v>
      </c>
      <c r="E554" s="1" t="n">
        <v>1429</v>
      </c>
      <c r="F554" s="1" t="n"/>
      <c r="G554" s="1" t="n">
        <v>1027.2101</v>
      </c>
      <c r="H554" s="1" t="n">
        <v>1298</v>
      </c>
      <c r="I554" s="1" t="n"/>
      <c r="J554" s="1" t="n">
        <v>1070.7356</v>
      </c>
      <c r="K554" s="1" t="n">
        <v>1307</v>
      </c>
      <c r="M554" s="1" t="n">
        <v>1408.484983</v>
      </c>
      <c r="N554" s="1" t="n">
        <v>1415.719385</v>
      </c>
      <c r="O554" s="1" t="n">
        <v>1290.259885</v>
      </c>
      <c r="P554" s="1" t="n">
        <v>1309.830114</v>
      </c>
      <c r="S554" s="1" t="n">
        <v>1485.648648</v>
      </c>
      <c r="T554" s="1" t="n">
        <v>262.707152</v>
      </c>
      <c r="U554" s="1" t="n">
        <v>1017.922947</v>
      </c>
      <c r="V554" s="1" t="n"/>
    </row>
    <row r="555" ht="15.75" customHeight="1">
      <c r="A555" s="1" t="n">
        <v>1072.427</v>
      </c>
      <c r="B555" s="1" t="n">
        <v>1387</v>
      </c>
      <c r="C555" s="1" t="n"/>
      <c r="D555" s="1" t="n">
        <v>1028.9115</v>
      </c>
      <c r="E555" s="1" t="n">
        <v>1422</v>
      </c>
      <c r="F555" s="1" t="n"/>
      <c r="G555" s="1" t="n">
        <v>1028.9115</v>
      </c>
      <c r="H555" s="1" t="n">
        <v>1291</v>
      </c>
      <c r="I555" s="1" t="n"/>
      <c r="J555" s="1" t="n">
        <v>1072.427</v>
      </c>
      <c r="K555" s="1" t="n">
        <v>1315</v>
      </c>
      <c r="M555" s="1" t="n">
        <v>1408.70634</v>
      </c>
      <c r="N555" s="1" t="n">
        <v>1418.011932</v>
      </c>
      <c r="O555" s="1" t="n">
        <v>1291.270401</v>
      </c>
      <c r="P555" s="1" t="n">
        <v>1308.343007</v>
      </c>
      <c r="S555" s="1" t="n">
        <v>1485.870005</v>
      </c>
      <c r="T555" s="1" t="n">
        <v>264.999699</v>
      </c>
      <c r="U555" s="1" t="n">
        <v>1018.933463</v>
      </c>
      <c r="V555" s="1" t="n"/>
    </row>
    <row r="556" ht="15.75" customHeight="1">
      <c r="A556" s="1" t="n">
        <v>1074.1167</v>
      </c>
      <c r="B556" s="1" t="n">
        <v>1394</v>
      </c>
      <c r="C556" s="1" t="n"/>
      <c r="D556" s="1" t="n">
        <v>1030.6125</v>
      </c>
      <c r="E556" s="1" t="n">
        <v>1429</v>
      </c>
      <c r="F556" s="1" t="n"/>
      <c r="G556" s="1" t="n">
        <v>1030.6125</v>
      </c>
      <c r="H556" s="1" t="n">
        <v>1284</v>
      </c>
      <c r="I556" s="1" t="n"/>
      <c r="J556" s="1" t="n">
        <v>1074.1167</v>
      </c>
      <c r="K556" s="1" t="n">
        <v>1304</v>
      </c>
      <c r="M556" s="1" t="n">
        <v>1406.913641</v>
      </c>
      <c r="N556" s="1" t="n">
        <v>1418.514713</v>
      </c>
      <c r="O556" s="1" t="n">
        <v>1292.375265</v>
      </c>
      <c r="P556" s="1" t="n">
        <v>1307.549095</v>
      </c>
      <c r="S556" s="1" t="n">
        <v>1484.077306</v>
      </c>
      <c r="T556" s="1" t="n">
        <v>265.50248</v>
      </c>
      <c r="U556" s="1" t="n">
        <v>1020.038327</v>
      </c>
      <c r="V556" s="1" t="n"/>
    </row>
    <row r="557" ht="15.75" customHeight="1">
      <c r="A557" s="1" t="n">
        <v>1075.8074</v>
      </c>
      <c r="B557" s="1" t="n">
        <v>1398</v>
      </c>
      <c r="C557" s="1" t="n"/>
      <c r="D557" s="1" t="n">
        <v>1032.3131</v>
      </c>
      <c r="E557" s="1" t="n">
        <v>1417</v>
      </c>
      <c r="F557" s="1" t="n"/>
      <c r="G557" s="1" t="n">
        <v>1032.3131</v>
      </c>
      <c r="H557" s="1" t="n">
        <v>1294</v>
      </c>
      <c r="I557" s="1" t="n"/>
      <c r="J557" s="1" t="n">
        <v>1075.8074</v>
      </c>
      <c r="K557" s="1" t="n">
        <v>1306</v>
      </c>
      <c r="M557" s="1" t="n">
        <v>1406.468399</v>
      </c>
      <c r="N557" s="1" t="n">
        <v>1419.427242</v>
      </c>
      <c r="O557" s="1" t="n">
        <v>1292.755385</v>
      </c>
      <c r="P557" s="1" t="n">
        <v>1307.26575</v>
      </c>
      <c r="S557" s="1" t="n">
        <v>1483.632064</v>
      </c>
      <c r="T557" s="1" t="n">
        <v>266.415009</v>
      </c>
      <c r="U557" s="1" t="n">
        <v>1020.418447</v>
      </c>
      <c r="V557" s="1" t="n"/>
    </row>
    <row r="558" ht="15.75" customHeight="1">
      <c r="A558" s="1" t="n">
        <v>1077.4963</v>
      </c>
      <c r="B558" s="1" t="n">
        <v>1426</v>
      </c>
      <c r="C558" s="1" t="n"/>
      <c r="D558" s="1" t="n">
        <v>1034.0134</v>
      </c>
      <c r="E558" s="1" t="n">
        <v>1425</v>
      </c>
      <c r="F558" s="1" t="n"/>
      <c r="G558" s="1" t="n">
        <v>1034.0134</v>
      </c>
      <c r="H558" s="1" t="n">
        <v>1289</v>
      </c>
      <c r="I558" s="1" t="n"/>
      <c r="J558" s="1" t="n">
        <v>1077.4963</v>
      </c>
      <c r="K558" s="1" t="n">
        <v>1312</v>
      </c>
      <c r="M558" s="1" t="n">
        <v>1406.789059</v>
      </c>
      <c r="N558" s="1" t="n">
        <v>1421.623117</v>
      </c>
      <c r="O558" s="1" t="n">
        <v>1291.976641</v>
      </c>
      <c r="P558" s="1" t="n">
        <v>1306.648397</v>
      </c>
      <c r="S558" s="1" t="n">
        <v>1483.952724</v>
      </c>
      <c r="T558" s="1" t="n">
        <v>268.610884</v>
      </c>
      <c r="U558" s="1" t="n">
        <v>1019.639703</v>
      </c>
      <c r="V558" s="1" t="n"/>
    </row>
    <row r="559" ht="15.75" customHeight="1">
      <c r="A559" s="1" t="n">
        <v>1079.1862</v>
      </c>
      <c r="B559" s="1" t="n">
        <v>1427</v>
      </c>
      <c r="C559" s="1" t="n"/>
      <c r="D559" s="1" t="n">
        <v>1035.7119</v>
      </c>
      <c r="E559" s="1" t="n">
        <v>1420</v>
      </c>
      <c r="F559" s="1" t="n"/>
      <c r="G559" s="1" t="n">
        <v>1035.7119</v>
      </c>
      <c r="H559" s="1" t="n">
        <v>1291</v>
      </c>
      <c r="I559" s="1" t="n"/>
      <c r="J559" s="1" t="n">
        <v>1079.1862</v>
      </c>
      <c r="K559" s="1" t="n">
        <v>1304</v>
      </c>
      <c r="M559" s="1" t="n">
        <v>1407.265649</v>
      </c>
      <c r="N559" s="1" t="n">
        <v>1421.75134</v>
      </c>
      <c r="O559" s="1" t="n">
        <v>1291.978562</v>
      </c>
      <c r="P559" s="1" t="n">
        <v>1306.086257</v>
      </c>
      <c r="S559" s="1" t="n">
        <v>1484.429314</v>
      </c>
      <c r="T559" s="1" t="n">
        <v>268.739107</v>
      </c>
      <c r="U559" s="1" t="n">
        <v>1019.641624</v>
      </c>
      <c r="V559" s="1" t="n"/>
    </row>
    <row r="560" ht="15.75" customHeight="1">
      <c r="A560" s="1" t="n">
        <v>1080.8743</v>
      </c>
      <c r="B560" s="1" t="n">
        <v>1421</v>
      </c>
      <c r="C560" s="1" t="n"/>
      <c r="D560" s="1" t="n">
        <v>1037.4114</v>
      </c>
      <c r="E560" s="1" t="n">
        <v>1429</v>
      </c>
      <c r="F560" s="1" t="n"/>
      <c r="G560" s="1" t="n">
        <v>1037.4114</v>
      </c>
      <c r="H560" s="1" t="n">
        <v>1294</v>
      </c>
      <c r="I560" s="1" t="n"/>
      <c r="J560" s="1" t="n">
        <v>1080.8743</v>
      </c>
      <c r="K560" s="1" t="n">
        <v>1313</v>
      </c>
      <c r="M560" s="1" t="n">
        <v>1408.169178</v>
      </c>
      <c r="N560" s="1" t="n">
        <v>1422.932956</v>
      </c>
      <c r="O560" s="1" t="n">
        <v>1291.764182</v>
      </c>
      <c r="P560" s="1" t="n">
        <v>1305.879968</v>
      </c>
      <c r="S560" s="1" t="n">
        <v>1485.332843</v>
      </c>
      <c r="T560" s="1" t="n">
        <v>269.920723</v>
      </c>
      <c r="U560" s="1" t="n">
        <v>1019.427244</v>
      </c>
      <c r="V560" s="1" t="n"/>
    </row>
    <row r="561" ht="15.75" customHeight="1">
      <c r="A561" s="1" t="n">
        <v>1082.562</v>
      </c>
      <c r="B561" s="1" t="n">
        <v>1412</v>
      </c>
      <c r="C561" s="1" t="n"/>
      <c r="D561" s="1" t="n">
        <v>1039.1091</v>
      </c>
      <c r="E561" s="1" t="n">
        <v>1427</v>
      </c>
      <c r="F561" s="1" t="n"/>
      <c r="G561" s="1" t="n">
        <v>1039.1091</v>
      </c>
      <c r="H561" s="1" t="n">
        <v>1290</v>
      </c>
      <c r="I561" s="1" t="n"/>
      <c r="J561" s="1" t="n">
        <v>1082.562</v>
      </c>
      <c r="K561" s="1" t="n">
        <v>1311</v>
      </c>
      <c r="M561" s="1" t="n">
        <v>1409.043584</v>
      </c>
      <c r="N561" s="1" t="n">
        <v>1424.922136</v>
      </c>
      <c r="O561" s="1" t="n">
        <v>1290.979674</v>
      </c>
      <c r="P561" s="1" t="n">
        <v>1305.862676</v>
      </c>
      <c r="S561" s="1" t="n">
        <v>1486.207249</v>
      </c>
      <c r="T561" s="1" t="n">
        <v>271.909903</v>
      </c>
      <c r="U561" s="1" t="n">
        <v>1018.642736</v>
      </c>
      <c r="V561" s="1" t="n"/>
    </row>
    <row r="562" ht="15.75" customHeight="1">
      <c r="A562" s="1" t="n">
        <v>1084.2494</v>
      </c>
      <c r="B562" s="1" t="n">
        <v>1416</v>
      </c>
      <c r="C562" s="1" t="n"/>
      <c r="D562" s="1" t="n">
        <v>1040.8077</v>
      </c>
      <c r="E562" s="1" t="n">
        <v>1427</v>
      </c>
      <c r="F562" s="1" t="n"/>
      <c r="G562" s="1" t="n">
        <v>1040.8077</v>
      </c>
      <c r="H562" s="1" t="n">
        <v>1294</v>
      </c>
      <c r="I562" s="1" t="n"/>
      <c r="J562" s="1" t="n">
        <v>1084.2494</v>
      </c>
      <c r="K562" s="1" t="n">
        <v>1310</v>
      </c>
      <c r="M562" s="1" t="n">
        <v>1410.695925</v>
      </c>
      <c r="N562" s="1" t="n">
        <v>1425.255638</v>
      </c>
      <c r="O562" s="1" t="n">
        <v>1290.722621</v>
      </c>
      <c r="P562" s="1" t="n">
        <v>1306.492062</v>
      </c>
      <c r="S562" s="1" t="n">
        <v>1487.85959</v>
      </c>
      <c r="T562" s="1" t="n">
        <v>272.243405</v>
      </c>
      <c r="U562" s="1" t="n">
        <v>1018.385683</v>
      </c>
      <c r="V562" s="1" t="n"/>
    </row>
    <row r="563" ht="15.75" customHeight="1">
      <c r="A563" s="1" t="n">
        <v>1085.9364</v>
      </c>
      <c r="B563" s="1" t="n">
        <v>1406</v>
      </c>
      <c r="C563" s="1" t="n"/>
      <c r="D563" s="1" t="n">
        <v>1042.5048</v>
      </c>
      <c r="E563" s="1" t="n">
        <v>1410</v>
      </c>
      <c r="F563" s="1" t="n"/>
      <c r="G563" s="1" t="n">
        <v>1042.5048</v>
      </c>
      <c r="H563" s="1" t="n">
        <v>1291</v>
      </c>
      <c r="I563" s="1" t="n"/>
      <c r="J563" s="1" t="n">
        <v>1085.9364</v>
      </c>
      <c r="K563" s="1" t="n">
        <v>1292</v>
      </c>
      <c r="M563" s="1" t="n">
        <v>1412.869249</v>
      </c>
      <c r="N563" s="1" t="n">
        <v>1426.742846</v>
      </c>
      <c r="O563" s="1" t="n">
        <v>1290.300536</v>
      </c>
      <c r="P563" s="1" t="n">
        <v>1305.876934</v>
      </c>
      <c r="S563" s="1" t="n">
        <v>1490.032914</v>
      </c>
      <c r="T563" s="1" t="n">
        <v>273.730613</v>
      </c>
      <c r="U563" s="1" t="n">
        <v>1017.963598</v>
      </c>
      <c r="V563" s="1" t="n"/>
    </row>
    <row r="564" ht="15.75" customHeight="1">
      <c r="A564" s="1" t="n">
        <v>1087.6229</v>
      </c>
      <c r="B564" s="1" t="n">
        <v>1410</v>
      </c>
      <c r="C564" s="1" t="n"/>
      <c r="D564" s="1" t="n">
        <v>1044.2026</v>
      </c>
      <c r="E564" s="1" t="n">
        <v>1419</v>
      </c>
      <c r="F564" s="1" t="n"/>
      <c r="G564" s="1" t="n">
        <v>1044.2026</v>
      </c>
      <c r="H564" s="1" t="n">
        <v>1286</v>
      </c>
      <c r="I564" s="1" t="n"/>
      <c r="J564" s="1" t="n">
        <v>1087.6229</v>
      </c>
      <c r="K564" s="1" t="n">
        <v>1316</v>
      </c>
      <c r="M564" s="1" t="n">
        <v>1413.914855</v>
      </c>
      <c r="N564" s="1" t="n">
        <v>1428.25766</v>
      </c>
      <c r="O564" s="1" t="n">
        <v>1290.239357</v>
      </c>
      <c r="P564" s="1" t="n">
        <v>1305.742037</v>
      </c>
      <c r="S564" s="1" t="n">
        <v>1491.07852</v>
      </c>
      <c r="T564" s="1" t="n">
        <v>275.245427</v>
      </c>
      <c r="U564" s="1" t="n">
        <v>1017.902419</v>
      </c>
      <c r="V564" s="1" t="n"/>
    </row>
    <row r="565" ht="15.75" customHeight="1">
      <c r="A565" s="1" t="n">
        <v>1089.3092</v>
      </c>
      <c r="B565" s="1" t="n">
        <v>1426</v>
      </c>
      <c r="C565" s="1" t="n"/>
      <c r="D565" s="1" t="n">
        <v>1045.8988</v>
      </c>
      <c r="E565" s="1" t="n">
        <v>1414</v>
      </c>
      <c r="F565" s="1" t="n"/>
      <c r="G565" s="1" t="n">
        <v>1045.8988</v>
      </c>
      <c r="H565" s="1" t="n">
        <v>1292</v>
      </c>
      <c r="I565" s="1" t="n"/>
      <c r="J565" s="1" t="n">
        <v>1089.3092</v>
      </c>
      <c r="K565" s="1" t="n">
        <v>1301</v>
      </c>
      <c r="M565" s="1" t="n">
        <v>1414.972191</v>
      </c>
      <c r="N565" s="1" t="n">
        <v>1428.691374</v>
      </c>
      <c r="O565" s="1" t="n">
        <v>1289.591668</v>
      </c>
      <c r="P565" s="1" t="n">
        <v>1305.66397</v>
      </c>
      <c r="S565" s="1" t="n">
        <v>1492.135856</v>
      </c>
      <c r="T565" s="1" t="n">
        <v>275.679141</v>
      </c>
      <c r="U565" s="1" t="n">
        <v>1017.25473</v>
      </c>
      <c r="V565" s="1" t="n"/>
    </row>
    <row r="566" ht="15.75" customHeight="1">
      <c r="A566" s="1" t="n">
        <v>1090.995</v>
      </c>
      <c r="B566" s="1" t="n">
        <v>1408</v>
      </c>
      <c r="C566" s="1" t="n"/>
      <c r="D566" s="1" t="n">
        <v>1047.5946</v>
      </c>
      <c r="E566" s="1" t="n">
        <v>1456</v>
      </c>
      <c r="F566" s="1" t="n"/>
      <c r="G566" s="1" t="n">
        <v>1047.5946</v>
      </c>
      <c r="H566" s="1" t="n">
        <v>1293</v>
      </c>
      <c r="I566" s="1" t="n"/>
      <c r="J566" s="1" t="n">
        <v>1090.995</v>
      </c>
      <c r="K566" s="1" t="n">
        <v>1300</v>
      </c>
      <c r="M566" s="1" t="n">
        <v>1413.888159</v>
      </c>
      <c r="N566" s="1" t="n">
        <v>1428.692082</v>
      </c>
      <c r="O566" s="1" t="n">
        <v>1288.712205</v>
      </c>
      <c r="P566" s="1" t="n">
        <v>1305.773182</v>
      </c>
      <c r="S566" s="1" t="n">
        <v>1491.051824</v>
      </c>
      <c r="T566" s="1" t="n">
        <v>275.679849</v>
      </c>
      <c r="U566" s="1" t="n">
        <v>1016.375267</v>
      </c>
      <c r="V566" s="1" t="n"/>
    </row>
    <row r="567" ht="15.75" customHeight="1">
      <c r="A567" s="1" t="n">
        <v>1092.6804</v>
      </c>
      <c r="B567" s="1" t="n">
        <v>1396</v>
      </c>
      <c r="C567" s="1" t="n"/>
      <c r="D567" s="1" t="n">
        <v>1049.2913</v>
      </c>
      <c r="E567" s="1" t="n">
        <v>1434</v>
      </c>
      <c r="F567" s="1" t="n"/>
      <c r="G567" s="1" t="n">
        <v>1049.2913</v>
      </c>
      <c r="H567" s="1" t="n">
        <v>1304</v>
      </c>
      <c r="I567" s="1" t="n"/>
      <c r="J567" s="1" t="n">
        <v>1092.6804</v>
      </c>
      <c r="K567" s="1" t="n">
        <v>1290</v>
      </c>
      <c r="M567" s="1" t="n">
        <v>1415.023562</v>
      </c>
      <c r="N567" s="1" t="n">
        <v>1430.48104</v>
      </c>
      <c r="O567" s="1" t="n">
        <v>1289.192032</v>
      </c>
      <c r="P567" s="1" t="n">
        <v>1306.914248</v>
      </c>
      <c r="S567" s="1" t="n">
        <v>1492.187227</v>
      </c>
      <c r="T567" s="1" t="n">
        <v>277.468807</v>
      </c>
      <c r="U567" s="1" t="n">
        <v>1016.855094</v>
      </c>
      <c r="V567" s="1" t="n"/>
    </row>
    <row r="568" ht="15.75" customHeight="1">
      <c r="A568" s="1" t="n">
        <v>1094.3655</v>
      </c>
      <c r="B568" s="1" t="n">
        <v>1402</v>
      </c>
      <c r="C568" s="1" t="n"/>
      <c r="D568" s="1" t="n">
        <v>1050.9863</v>
      </c>
      <c r="E568" s="1" t="n">
        <v>1435</v>
      </c>
      <c r="F568" s="1" t="n"/>
      <c r="G568" s="1" t="n">
        <v>1050.9863</v>
      </c>
      <c r="H568" s="1" t="n">
        <v>1278</v>
      </c>
      <c r="I568" s="1" t="n"/>
      <c r="J568" s="1" t="n">
        <v>1094.3655</v>
      </c>
      <c r="K568" s="1" t="n">
        <v>1286</v>
      </c>
      <c r="M568" s="1" t="n">
        <v>1415.047022</v>
      </c>
      <c r="N568" s="1" t="n">
        <v>1429.671049</v>
      </c>
      <c r="O568" s="1" t="n">
        <v>1288.411164</v>
      </c>
      <c r="P568" s="1" t="n">
        <v>1307.351805</v>
      </c>
      <c r="S568" s="1" t="n">
        <v>1492.210687</v>
      </c>
      <c r="T568" s="1" t="n">
        <v>276.658816</v>
      </c>
      <c r="U568" s="1" t="n">
        <v>1016.074226</v>
      </c>
      <c r="V568" s="1" t="n"/>
    </row>
    <row r="569" ht="15.75" customHeight="1">
      <c r="A569" s="1" t="n">
        <v>1096.0502</v>
      </c>
      <c r="B569" s="1" t="n">
        <v>1426</v>
      </c>
      <c r="C569" s="1" t="n"/>
      <c r="D569" s="1" t="n">
        <v>1052.6809</v>
      </c>
      <c r="E569" s="1" t="n">
        <v>1429</v>
      </c>
      <c r="F569" s="1" t="n"/>
      <c r="G569" s="1" t="n">
        <v>1052.6809</v>
      </c>
      <c r="H569" s="1" t="n">
        <v>1290</v>
      </c>
      <c r="I569" s="1" t="n"/>
      <c r="J569" s="1" t="n">
        <v>1096.0502</v>
      </c>
      <c r="K569" s="1" t="n">
        <v>1309</v>
      </c>
      <c r="M569" s="1" t="n">
        <v>1415.540702</v>
      </c>
      <c r="N569" s="1" t="n">
        <v>1430.561129</v>
      </c>
      <c r="O569" s="1" t="n">
        <v>1287.285873</v>
      </c>
      <c r="P569" s="1" t="n">
        <v>1308.049651</v>
      </c>
      <c r="S569" s="1" t="n">
        <v>1492.704367</v>
      </c>
      <c r="T569" s="1" t="n">
        <v>277.548896</v>
      </c>
      <c r="U569" s="1" t="n">
        <v>1014.948935</v>
      </c>
      <c r="V569" s="1" t="n"/>
    </row>
    <row r="570" ht="15.75" customHeight="1">
      <c r="A570" s="1" t="n">
        <v>1097.7344</v>
      </c>
      <c r="B570" s="1" t="n">
        <v>1406</v>
      </c>
      <c r="C570" s="1" t="n"/>
      <c r="D570" s="1" t="n">
        <v>1054.3751</v>
      </c>
      <c r="E570" s="1" t="n">
        <v>1417</v>
      </c>
      <c r="F570" s="1" t="n"/>
      <c r="G570" s="1" t="n">
        <v>1054.3751</v>
      </c>
      <c r="H570" s="1" t="n">
        <v>1285</v>
      </c>
      <c r="I570" s="1" t="n"/>
      <c r="J570" s="1" t="n">
        <v>1097.7344</v>
      </c>
      <c r="K570" s="1" t="n">
        <v>1327</v>
      </c>
      <c r="M570" s="1" t="n">
        <v>1416.551926</v>
      </c>
      <c r="N570" s="1" t="n">
        <v>1431.03964</v>
      </c>
      <c r="O570" s="1" t="n">
        <v>1287.288603</v>
      </c>
      <c r="P570" s="1" t="n">
        <v>1309.064213</v>
      </c>
      <c r="S570" s="1" t="n">
        <v>1493.715591</v>
      </c>
      <c r="T570" s="1" t="n">
        <v>278.027407</v>
      </c>
      <c r="U570" s="1" t="n">
        <v>1014.951665</v>
      </c>
      <c r="V570" s="1" t="n"/>
    </row>
    <row r="571" ht="15.75" customHeight="1">
      <c r="A571" s="1" t="n">
        <v>1099.417</v>
      </c>
      <c r="B571" s="1" t="n">
        <v>1430</v>
      </c>
      <c r="C571" s="1" t="n"/>
      <c r="D571" s="1" t="n">
        <v>1056.069</v>
      </c>
      <c r="E571" s="1" t="n">
        <v>1444</v>
      </c>
      <c r="F571" s="1" t="n"/>
      <c r="G571" s="1" t="n">
        <v>1056.069</v>
      </c>
      <c r="H571" s="1" t="n">
        <v>1276</v>
      </c>
      <c r="I571" s="1" t="n"/>
      <c r="J571" s="1" t="n">
        <v>1099.417</v>
      </c>
      <c r="K571" s="1" t="n">
        <v>1320</v>
      </c>
      <c r="M571" s="1" t="n">
        <v>1415.07119</v>
      </c>
      <c r="N571" s="1" t="n">
        <v>1431.927394</v>
      </c>
      <c r="O571" s="1" t="n">
        <v>1286.485995</v>
      </c>
      <c r="P571" s="1" t="n">
        <v>1310.023056</v>
      </c>
      <c r="S571" s="1" t="n">
        <v>1492.234855</v>
      </c>
      <c r="T571" s="1" t="n">
        <v>278.915161</v>
      </c>
      <c r="U571" s="1" t="n">
        <v>1014.149057</v>
      </c>
      <c r="V571" s="1" t="n"/>
    </row>
    <row r="572" ht="15.75" customHeight="1">
      <c r="A572" s="1" t="n">
        <v>1101.1005</v>
      </c>
      <c r="B572" s="1" t="n">
        <v>1404</v>
      </c>
      <c r="C572" s="1" t="n"/>
      <c r="D572" s="1" t="n">
        <v>1057.7625</v>
      </c>
      <c r="E572" s="1" t="n">
        <v>1436</v>
      </c>
      <c r="F572" s="1" t="n"/>
      <c r="G572" s="1" t="n">
        <v>1057.7625</v>
      </c>
      <c r="H572" s="1" t="n">
        <v>1283</v>
      </c>
      <c r="I572" s="1" t="n"/>
      <c r="J572" s="1" t="n">
        <v>1101.1005</v>
      </c>
      <c r="K572" s="1" t="n">
        <v>1310</v>
      </c>
      <c r="M572" s="1" t="n">
        <v>1415.228031</v>
      </c>
      <c r="N572" s="1" t="n">
        <v>1433.390939</v>
      </c>
      <c r="O572" s="1" t="n">
        <v>1287.019213</v>
      </c>
      <c r="P572" s="1" t="n">
        <v>1311.225301</v>
      </c>
      <c r="S572" s="1" t="n">
        <v>1492.391696</v>
      </c>
      <c r="T572" s="1" t="n">
        <v>280.378706</v>
      </c>
      <c r="U572" s="1" t="n">
        <v>1014.682275</v>
      </c>
      <c r="V572" s="1" t="n"/>
    </row>
    <row r="573" ht="15.75" customHeight="1">
      <c r="A573" s="1" t="n">
        <v>1102.7836</v>
      </c>
      <c r="B573" s="1" t="n">
        <v>1421</v>
      </c>
      <c r="C573" s="1" t="n"/>
      <c r="D573" s="1" t="n">
        <v>1059.4554</v>
      </c>
      <c r="E573" s="1" t="n">
        <v>1430</v>
      </c>
      <c r="F573" s="1" t="n"/>
      <c r="G573" s="1" t="n">
        <v>1059.4554</v>
      </c>
      <c r="H573" s="1" t="n">
        <v>1289</v>
      </c>
      <c r="I573" s="1" t="n"/>
      <c r="J573" s="1" t="n">
        <v>1102.7836</v>
      </c>
      <c r="K573" s="1" t="n">
        <v>1301</v>
      </c>
      <c r="M573" s="1" t="n">
        <v>1414.434523</v>
      </c>
      <c r="N573" s="1" t="n">
        <v>1434.273334</v>
      </c>
      <c r="O573" s="1" t="n">
        <v>1287.802407</v>
      </c>
      <c r="P573" s="1" t="n">
        <v>1311.731318</v>
      </c>
      <c r="S573" s="1" t="n">
        <v>1491.598188</v>
      </c>
      <c r="T573" s="1" t="n">
        <v>281.261101</v>
      </c>
      <c r="U573" s="1" t="n">
        <v>1015.465469</v>
      </c>
      <c r="V573" s="1" t="n"/>
    </row>
    <row r="574" ht="15.75" customHeight="1">
      <c r="A574" s="1" t="n">
        <v>1104.4651</v>
      </c>
      <c r="B574" s="1" t="n">
        <v>1430</v>
      </c>
      <c r="C574" s="1" t="n"/>
      <c r="D574" s="1" t="n">
        <v>1061.1481</v>
      </c>
      <c r="E574" s="1" t="n">
        <v>1447</v>
      </c>
      <c r="F574" s="1" t="n"/>
      <c r="G574" s="1" t="n">
        <v>1061.1481</v>
      </c>
      <c r="H574" s="1" t="n">
        <v>1283</v>
      </c>
      <c r="I574" s="1" t="n"/>
      <c r="J574" s="1" t="n">
        <v>1104.4651</v>
      </c>
      <c r="K574" s="1" t="n">
        <v>1324</v>
      </c>
      <c r="M574" s="1" t="n">
        <v>1415.955203</v>
      </c>
      <c r="N574" s="1" t="n">
        <v>1434.042775</v>
      </c>
      <c r="O574" s="1" t="n">
        <v>1288.316614</v>
      </c>
      <c r="P574" s="1" t="n">
        <v>1312.479118</v>
      </c>
      <c r="S574" s="1" t="n">
        <v>1493.118868</v>
      </c>
      <c r="T574" s="1" t="n">
        <v>281.030542</v>
      </c>
      <c r="U574" s="1" t="n">
        <v>1015.979676</v>
      </c>
      <c r="V574" s="1" t="n"/>
    </row>
    <row r="575" ht="15.75" customHeight="1">
      <c r="A575" s="1" t="n">
        <v>1106.1473</v>
      </c>
      <c r="B575" s="1" t="n">
        <v>1428</v>
      </c>
      <c r="C575" s="1" t="n"/>
      <c r="D575" s="1" t="n">
        <v>1062.8391</v>
      </c>
      <c r="E575" s="1" t="n">
        <v>1411</v>
      </c>
      <c r="F575" s="1" t="n"/>
      <c r="G575" s="1" t="n">
        <v>1062.8391</v>
      </c>
      <c r="H575" s="1" t="n">
        <v>1292</v>
      </c>
      <c r="I575" s="1" t="n"/>
      <c r="J575" s="1" t="n">
        <v>1106.1473</v>
      </c>
      <c r="K575" s="1" t="n">
        <v>1327</v>
      </c>
      <c r="M575" s="1" t="n">
        <v>1416.487107</v>
      </c>
      <c r="N575" s="1" t="n">
        <v>1434.487107</v>
      </c>
      <c r="O575" s="1" t="n">
        <v>1288.428961</v>
      </c>
      <c r="P575" s="1" t="n">
        <v>1313.430478</v>
      </c>
      <c r="S575" s="1" t="n">
        <v>1493.650772</v>
      </c>
      <c r="T575" s="1" t="n">
        <v>281.474874</v>
      </c>
      <c r="U575" s="1" t="n">
        <v>1016.092023</v>
      </c>
      <c r="V575" s="1" t="n"/>
    </row>
    <row r="576" ht="15.75" customHeight="1">
      <c r="A576" s="1" t="n">
        <v>1107.828</v>
      </c>
      <c r="B576" s="1" t="n">
        <v>1422</v>
      </c>
      <c r="C576" s="1" t="n"/>
      <c r="D576" s="1" t="n">
        <v>1064.531</v>
      </c>
      <c r="E576" s="1" t="n">
        <v>1427</v>
      </c>
      <c r="F576" s="1" t="n"/>
      <c r="G576" s="1" t="n">
        <v>1064.531</v>
      </c>
      <c r="H576" s="1" t="n">
        <v>1297</v>
      </c>
      <c r="I576" s="1" t="n"/>
      <c r="J576" s="1" t="n">
        <v>1107.828</v>
      </c>
      <c r="K576" s="1" t="n">
        <v>1315</v>
      </c>
      <c r="M576" s="1" t="n">
        <v>1417.544039</v>
      </c>
      <c r="N576" s="1" t="n">
        <v>1435.02791</v>
      </c>
      <c r="O576" s="1" t="n">
        <v>1289.663566</v>
      </c>
      <c r="P576" s="1" t="n">
        <v>1313.462433</v>
      </c>
      <c r="S576" s="1" t="n">
        <v>1494.707704</v>
      </c>
      <c r="T576" s="1" t="n">
        <v>282.015677</v>
      </c>
      <c r="U576" s="1" t="n">
        <v>1017.326628</v>
      </c>
      <c r="V576" s="1" t="n"/>
    </row>
    <row r="577" ht="15.75" customHeight="1">
      <c r="A577" s="1" t="n">
        <v>1109.5083</v>
      </c>
      <c r="B577" s="1" t="n">
        <v>1412</v>
      </c>
      <c r="C577" s="1" t="n"/>
      <c r="D577" s="1" t="n">
        <v>1066.2224</v>
      </c>
      <c r="E577" s="1" t="n">
        <v>1446</v>
      </c>
      <c r="F577" s="1" t="n"/>
      <c r="G577" s="1" t="n">
        <v>1066.2224</v>
      </c>
      <c r="H577" s="1" t="n">
        <v>1289</v>
      </c>
      <c r="I577" s="1" t="n"/>
      <c r="J577" s="1" t="n">
        <v>1109.5083</v>
      </c>
      <c r="K577" s="1" t="n">
        <v>1300</v>
      </c>
      <c r="M577" s="1" t="n">
        <v>1418.131358</v>
      </c>
      <c r="N577" s="1" t="n">
        <v>1435.171403</v>
      </c>
      <c r="O577" s="1" t="n">
        <v>1289.482455</v>
      </c>
      <c r="P577" s="1" t="n">
        <v>1314.50723</v>
      </c>
      <c r="S577" s="1" t="n">
        <v>1495.295023</v>
      </c>
      <c r="T577" s="1" t="n">
        <v>282.15917</v>
      </c>
      <c r="U577" s="1" t="n">
        <v>1017.145517</v>
      </c>
      <c r="V577" s="1" t="n"/>
    </row>
    <row r="578" ht="15.75" customHeight="1">
      <c r="A578" s="1" t="n">
        <v>1111.1895</v>
      </c>
      <c r="B578" s="1" t="n">
        <v>1414</v>
      </c>
      <c r="C578" s="1" t="n"/>
      <c r="D578" s="1" t="n">
        <v>1067.9122</v>
      </c>
      <c r="E578" s="1" t="n">
        <v>1440</v>
      </c>
      <c r="F578" s="1" t="n"/>
      <c r="G578" s="1" t="n">
        <v>1067.9122</v>
      </c>
      <c r="H578" s="1" t="n">
        <v>1289</v>
      </c>
      <c r="I578" s="1" t="n"/>
      <c r="J578" s="1" t="n">
        <v>1111.1895</v>
      </c>
      <c r="K578" s="1" t="n">
        <v>1313</v>
      </c>
      <c r="M578" s="1" t="n">
        <v>1418.063404</v>
      </c>
      <c r="N578" s="1" t="n">
        <v>1435.914349</v>
      </c>
      <c r="O578" s="1" t="n">
        <v>1289.858732</v>
      </c>
      <c r="P578" s="1" t="n">
        <v>1314.522601</v>
      </c>
      <c r="S578" s="1" t="n">
        <v>1495.227069</v>
      </c>
      <c r="T578" s="1" t="n">
        <v>282.902116</v>
      </c>
      <c r="U578" s="1" t="n">
        <v>1017.521794</v>
      </c>
      <c r="V578" s="1" t="n"/>
    </row>
    <row r="579" ht="15.75" customHeight="1">
      <c r="A579" s="1" t="n">
        <v>1112.869</v>
      </c>
      <c r="B579" s="1" t="n">
        <v>1404</v>
      </c>
      <c r="C579" s="1" t="n"/>
      <c r="D579" s="1" t="n">
        <v>1069.603</v>
      </c>
      <c r="E579" s="1" t="n">
        <v>1432</v>
      </c>
      <c r="F579" s="1" t="n"/>
      <c r="G579" s="1" t="n">
        <v>1069.603</v>
      </c>
      <c r="H579" s="1" t="n">
        <v>1285</v>
      </c>
      <c r="I579" s="1" t="n"/>
      <c r="J579" s="1" t="n">
        <v>1112.869</v>
      </c>
      <c r="K579" s="1" t="n">
        <v>1321</v>
      </c>
      <c r="M579" s="1" t="n">
        <v>1417.217717</v>
      </c>
      <c r="N579" s="1" t="n">
        <v>1434.689655</v>
      </c>
      <c r="O579" s="1" t="n">
        <v>1290.155526</v>
      </c>
      <c r="P579" s="1" t="n">
        <v>1313.439074</v>
      </c>
      <c r="S579" s="1" t="n">
        <v>1494.381382</v>
      </c>
      <c r="T579" s="1" t="n">
        <v>281.677422</v>
      </c>
      <c r="U579" s="1" t="n">
        <v>1017.818588</v>
      </c>
      <c r="V579" s="1" t="n"/>
    </row>
    <row r="580" ht="15.75" customHeight="1">
      <c r="A580" s="1" t="n">
        <v>1114.5481</v>
      </c>
      <c r="B580" s="1" t="n">
        <v>1408</v>
      </c>
      <c r="C580" s="1" t="n"/>
      <c r="D580" s="1" t="n">
        <v>1071.2933</v>
      </c>
      <c r="E580" s="1" t="n">
        <v>1441</v>
      </c>
      <c r="F580" s="1" t="n"/>
      <c r="G580" s="1" t="n">
        <v>1071.2933</v>
      </c>
      <c r="H580" s="1" t="n">
        <v>1288</v>
      </c>
      <c r="I580" s="1" t="n"/>
      <c r="J580" s="1" t="n">
        <v>1114.5481</v>
      </c>
      <c r="K580" s="1" t="n">
        <v>1321</v>
      </c>
      <c r="M580" s="1" t="n">
        <v>1417.145819</v>
      </c>
      <c r="N580" s="1" t="n">
        <v>1433.855698</v>
      </c>
      <c r="O580" s="1" t="n">
        <v>1290.490545</v>
      </c>
      <c r="P580" s="1" t="n">
        <v>1313.805137</v>
      </c>
      <c r="S580" s="1" t="n">
        <v>1494.309484</v>
      </c>
      <c r="T580" s="1" t="n">
        <v>280.843465</v>
      </c>
      <c r="U580" s="1" t="n">
        <v>1018.153607</v>
      </c>
      <c r="V580" s="1" t="n"/>
    </row>
    <row r="581" ht="15.75" customHeight="1">
      <c r="A581" s="1" t="n">
        <v>1116.2268</v>
      </c>
      <c r="B581" s="1" t="n">
        <v>1431</v>
      </c>
      <c r="C581" s="1" t="n"/>
      <c r="D581" s="1" t="n">
        <v>1072.9819</v>
      </c>
      <c r="E581" s="1" t="n">
        <v>1446</v>
      </c>
      <c r="F581" s="1" t="n"/>
      <c r="G581" s="1" t="n">
        <v>1072.9819</v>
      </c>
      <c r="H581" s="1" t="n">
        <v>1289</v>
      </c>
      <c r="I581" s="1" t="n"/>
      <c r="J581" s="1" t="n">
        <v>1116.2268</v>
      </c>
      <c r="K581" s="1" t="n">
        <v>1315</v>
      </c>
      <c r="M581" s="1" t="n">
        <v>1419.09637</v>
      </c>
      <c r="N581" s="1" t="n">
        <v>1433.589139</v>
      </c>
      <c r="O581" s="1" t="n">
        <v>1291.591566</v>
      </c>
      <c r="P581" s="1" t="n">
        <v>1313.079684</v>
      </c>
      <c r="S581" s="1" t="n">
        <v>1496.260035</v>
      </c>
      <c r="T581" s="1" t="n">
        <v>280.576906</v>
      </c>
      <c r="U581" s="1" t="n">
        <v>1019.254628</v>
      </c>
      <c r="V581" s="1" t="n"/>
    </row>
    <row r="582" ht="15.75" customHeight="1">
      <c r="A582" s="1" t="n">
        <v>1117.9052</v>
      </c>
      <c r="B582" s="1" t="n">
        <v>1408</v>
      </c>
      <c r="C582" s="1" t="n"/>
      <c r="D582" s="1" t="n">
        <v>1074.6702</v>
      </c>
      <c r="E582" s="1" t="n">
        <v>1426</v>
      </c>
      <c r="F582" s="1" t="n"/>
      <c r="G582" s="1" t="n">
        <v>1074.6702</v>
      </c>
      <c r="H582" s="1" t="n">
        <v>1287</v>
      </c>
      <c r="I582" s="1" t="n"/>
      <c r="J582" s="1" t="n">
        <v>1117.9052</v>
      </c>
      <c r="K582" s="1" t="n">
        <v>1312</v>
      </c>
      <c r="M582" s="1" t="n">
        <v>1419.83871</v>
      </c>
      <c r="N582" s="1" t="n">
        <v>1434.61351</v>
      </c>
      <c r="O582" s="1" t="n">
        <v>1292.14056</v>
      </c>
      <c r="P582" s="1" t="n">
        <v>1312.559511</v>
      </c>
      <c r="S582" s="1" t="n">
        <v>1497.002375</v>
      </c>
      <c r="T582" s="1" t="n">
        <v>281.601277</v>
      </c>
      <c r="U582" s="1" t="n">
        <v>1019.803622</v>
      </c>
      <c r="V582" s="1" t="n"/>
    </row>
    <row r="583" ht="15.75" customHeight="1">
      <c r="A583" s="1" t="n">
        <v>1119.5831</v>
      </c>
      <c r="B583" s="1" t="n">
        <v>1420</v>
      </c>
      <c r="C583" s="1" t="n"/>
      <c r="D583" s="1" t="n">
        <v>1076.3594</v>
      </c>
      <c r="E583" s="1" t="n">
        <v>1435</v>
      </c>
      <c r="F583" s="1" t="n"/>
      <c r="G583" s="1" t="n">
        <v>1076.3594</v>
      </c>
      <c r="H583" s="1" t="n">
        <v>1289</v>
      </c>
      <c r="I583" s="1" t="n"/>
      <c r="J583" s="1" t="n">
        <v>1119.5831</v>
      </c>
      <c r="K583" s="1" t="n">
        <v>1315</v>
      </c>
      <c r="M583" s="1" t="n">
        <v>1420.280413</v>
      </c>
      <c r="N583" s="1" t="n">
        <v>1434.874204</v>
      </c>
      <c r="O583" s="1" t="n">
        <v>1294.622712</v>
      </c>
      <c r="P583" s="1" t="n">
        <v>1311.404894</v>
      </c>
      <c r="S583" s="1" t="n">
        <v>1497.444078</v>
      </c>
      <c r="T583" s="1" t="n">
        <v>281.861971</v>
      </c>
      <c r="U583" s="1" t="n">
        <v>1022.285774</v>
      </c>
      <c r="V583" s="1" t="n"/>
    </row>
    <row r="584" ht="15.75" customHeight="1">
      <c r="A584" s="1" t="n">
        <v>1121.2607</v>
      </c>
      <c r="B584" s="1" t="n">
        <v>1437</v>
      </c>
      <c r="C584" s="1" t="n"/>
      <c r="D584" s="1" t="n">
        <v>1078.0469</v>
      </c>
      <c r="E584" s="1" t="n">
        <v>1431</v>
      </c>
      <c r="F584" s="1" t="n"/>
      <c r="G584" s="1" t="n">
        <v>1078.0469</v>
      </c>
      <c r="H584" s="1" t="n">
        <v>1315</v>
      </c>
      <c r="I584" s="1" t="n"/>
      <c r="J584" s="1" t="n">
        <v>1121.2607</v>
      </c>
      <c r="K584" s="1" t="n">
        <v>1315</v>
      </c>
      <c r="M584" s="1" t="n">
        <v>1419.139448</v>
      </c>
      <c r="N584" s="1" t="n">
        <v>1435.442209</v>
      </c>
      <c r="O584" s="1" t="n">
        <v>1295.247143</v>
      </c>
      <c r="P584" s="1" t="n">
        <v>1309.596319</v>
      </c>
      <c r="S584" s="1" t="n">
        <v>1496.303113</v>
      </c>
      <c r="T584" s="1" t="n">
        <v>282.429976</v>
      </c>
      <c r="U584" s="1" t="n">
        <v>1022.910205</v>
      </c>
      <c r="V584" s="1" t="n"/>
    </row>
    <row r="585" ht="15.75" customHeight="1">
      <c r="A585" s="1" t="n">
        <v>1122.9379</v>
      </c>
      <c r="B585" s="1" t="n">
        <v>1408</v>
      </c>
      <c r="C585" s="1" t="n"/>
      <c r="D585" s="1" t="n">
        <v>1079.7339</v>
      </c>
      <c r="E585" s="1" t="n">
        <v>1447</v>
      </c>
      <c r="F585" s="1" t="n"/>
      <c r="G585" s="1" t="n">
        <v>1079.7339</v>
      </c>
      <c r="H585" s="1" t="n">
        <v>1301</v>
      </c>
      <c r="I585" s="1" t="n"/>
      <c r="J585" s="1" t="n">
        <v>1122.9379</v>
      </c>
      <c r="K585" s="1" t="n">
        <v>1304</v>
      </c>
      <c r="M585" s="1" t="n">
        <v>1420.2162</v>
      </c>
      <c r="N585" s="1" t="n">
        <v>1435.470422</v>
      </c>
      <c r="O585" s="1" t="n">
        <v>1295.821519</v>
      </c>
      <c r="P585" s="1" t="n">
        <v>1308.537365</v>
      </c>
      <c r="S585" s="1" t="n">
        <v>1497.379865</v>
      </c>
      <c r="T585" s="1" t="n">
        <v>282.458189</v>
      </c>
      <c r="U585" s="1" t="n">
        <v>1023.484581</v>
      </c>
      <c r="V585" s="1" t="n"/>
    </row>
    <row r="586" ht="15.75" customHeight="1">
      <c r="A586" s="1" t="n">
        <v>1124.6147</v>
      </c>
      <c r="B586" s="1" t="n">
        <v>1440</v>
      </c>
      <c r="C586" s="1" t="n"/>
      <c r="D586" s="1" t="n">
        <v>1081.4219</v>
      </c>
      <c r="E586" s="1" t="n">
        <v>1433</v>
      </c>
      <c r="F586" s="1" t="n"/>
      <c r="G586" s="1" t="n">
        <v>1081.4219</v>
      </c>
      <c r="H586" s="1" t="n">
        <v>1318</v>
      </c>
      <c r="I586" s="1" t="n"/>
      <c r="J586" s="1" t="n">
        <v>1124.6147</v>
      </c>
      <c r="K586" s="1" t="n">
        <v>1313</v>
      </c>
      <c r="M586" s="1" t="n">
        <v>1419.827384</v>
      </c>
      <c r="N586" s="1" t="n">
        <v>1433.832845</v>
      </c>
      <c r="O586" s="1" t="n">
        <v>1296.604611</v>
      </c>
      <c r="P586" s="1" t="n">
        <v>1308.535342</v>
      </c>
      <c r="S586" s="1" t="n">
        <v>1496.991049</v>
      </c>
      <c r="T586" s="1" t="n">
        <v>280.820612</v>
      </c>
      <c r="U586" s="1" t="n">
        <v>1024.267673</v>
      </c>
      <c r="V586" s="1" t="n"/>
    </row>
    <row r="587" ht="15.75" customHeight="1">
      <c r="A587" s="1" t="n">
        <v>1126.2911</v>
      </c>
      <c r="B587" s="1" t="n">
        <v>1408</v>
      </c>
      <c r="C587" s="1" t="n"/>
      <c r="D587" s="1" t="n">
        <v>1083.1083</v>
      </c>
      <c r="E587" s="1" t="n">
        <v>1426</v>
      </c>
      <c r="F587" s="1" t="n"/>
      <c r="G587" s="1" t="n">
        <v>1083.1083</v>
      </c>
      <c r="H587" s="1" t="n">
        <v>1286</v>
      </c>
      <c r="I587" s="1" t="n"/>
      <c r="J587" s="1" t="n">
        <v>1126.2911</v>
      </c>
      <c r="K587" s="1" t="n">
        <v>1295</v>
      </c>
      <c r="M587" s="1" t="n">
        <v>1420.430074</v>
      </c>
      <c r="N587" s="1" t="n">
        <v>1434.543938</v>
      </c>
      <c r="O587" s="1" t="n">
        <v>1296.974719</v>
      </c>
      <c r="P587" s="1" t="n">
        <v>1308.310648</v>
      </c>
      <c r="S587" s="1" t="n">
        <v>1497.593739</v>
      </c>
      <c r="T587" s="1" t="n">
        <v>281.531705</v>
      </c>
      <c r="U587" s="1" t="n">
        <v>1024.637781</v>
      </c>
      <c r="V587" s="1" t="n"/>
    </row>
    <row r="588" ht="15.75" customHeight="1">
      <c r="A588" s="1" t="n">
        <v>1127.9672</v>
      </c>
      <c r="B588" s="1" t="n">
        <v>1425</v>
      </c>
      <c r="C588" s="1" t="n"/>
      <c r="D588" s="1" t="n">
        <v>1084.7942</v>
      </c>
      <c r="E588" s="1" t="n">
        <v>1421</v>
      </c>
      <c r="F588" s="1" t="n"/>
      <c r="G588" s="1" t="n">
        <v>1084.7942</v>
      </c>
      <c r="H588" s="1" t="n">
        <v>1289</v>
      </c>
      <c r="I588" s="1" t="n"/>
      <c r="J588" s="1" t="n">
        <v>1127.9672</v>
      </c>
      <c r="K588" s="1" t="n">
        <v>1307</v>
      </c>
      <c r="M588" s="1" t="n">
        <v>1420.288603</v>
      </c>
      <c r="N588" s="1" t="n">
        <v>1434.489938</v>
      </c>
      <c r="O588" s="1" t="n">
        <v>1296.742744</v>
      </c>
      <c r="P588" s="1" t="n">
        <v>1308.68106</v>
      </c>
      <c r="S588" s="1" t="n">
        <v>1497.452268</v>
      </c>
      <c r="T588" s="1" t="n">
        <v>281.477705</v>
      </c>
      <c r="U588" s="1" t="n">
        <v>1024.405806</v>
      </c>
      <c r="V588" s="1" t="n"/>
    </row>
    <row r="589" ht="15.75" customHeight="1">
      <c r="A589" s="1" t="n">
        <v>1129.6415</v>
      </c>
      <c r="B589" s="1" t="n">
        <v>1403</v>
      </c>
      <c r="C589" s="1" t="n"/>
      <c r="D589" s="1" t="n">
        <v>1086.4797</v>
      </c>
      <c r="E589" s="1" t="n">
        <v>1450</v>
      </c>
      <c r="F589" s="1" t="n"/>
      <c r="G589" s="1" t="n">
        <v>1086.4797</v>
      </c>
      <c r="H589" s="1" t="n">
        <v>1289</v>
      </c>
      <c r="I589" s="1" t="n"/>
      <c r="J589" s="1" t="n">
        <v>1129.6415</v>
      </c>
      <c r="K589" s="1" t="n">
        <v>1307</v>
      </c>
      <c r="M589" s="1" t="n">
        <v>1420.047022</v>
      </c>
      <c r="N589" s="1" t="n">
        <v>1435.25139</v>
      </c>
      <c r="O589" s="1" t="n">
        <v>1297.13247</v>
      </c>
      <c r="P589" s="1" t="n">
        <v>1307.634948</v>
      </c>
      <c r="S589" s="1" t="n">
        <v>1497.210687</v>
      </c>
      <c r="T589" s="1" t="n">
        <v>282.239157</v>
      </c>
      <c r="U589" s="1" t="n">
        <v>1024.795532</v>
      </c>
      <c r="V589" s="1" t="n"/>
    </row>
    <row r="590" ht="15.75" customHeight="1">
      <c r="A590" s="1" t="n">
        <v>1131.3168</v>
      </c>
      <c r="B590" s="1" t="n">
        <v>1427</v>
      </c>
      <c r="C590" s="1" t="n"/>
      <c r="D590" s="1" t="n">
        <v>1088.1648</v>
      </c>
      <c r="E590" s="1" t="n">
        <v>1431</v>
      </c>
      <c r="F590" s="1" t="n"/>
      <c r="G590" s="1" t="n">
        <v>1088.1648</v>
      </c>
      <c r="H590" s="1" t="n">
        <v>1300</v>
      </c>
      <c r="I590" s="1" t="n"/>
      <c r="J590" s="1" t="n">
        <v>1131.3168</v>
      </c>
      <c r="K590" s="1" t="n">
        <v>1291</v>
      </c>
      <c r="M590" s="1" t="n">
        <v>1420.719587</v>
      </c>
      <c r="N590" s="1" t="n">
        <v>1437.399029</v>
      </c>
      <c r="O590" s="1" t="n">
        <v>1298.134291</v>
      </c>
      <c r="P590" s="1" t="n">
        <v>1307.940237</v>
      </c>
      <c r="S590" s="1" t="n">
        <v>1497.883252</v>
      </c>
      <c r="T590" s="1" t="n">
        <v>284.386796</v>
      </c>
      <c r="U590" s="1" t="n">
        <v>1025.797353</v>
      </c>
      <c r="V590" s="1" t="n"/>
    </row>
    <row r="591" ht="15.75" customHeight="1">
      <c r="A591" s="1" t="n">
        <v>1132.9917</v>
      </c>
      <c r="B591" s="1" t="n">
        <v>1414</v>
      </c>
      <c r="C591" s="1" t="n"/>
      <c r="D591" s="1" t="n">
        <v>1089.8496</v>
      </c>
      <c r="E591" s="1" t="n">
        <v>1436</v>
      </c>
      <c r="F591" s="1" t="n"/>
      <c r="G591" s="1" t="n">
        <v>1089.8496</v>
      </c>
      <c r="H591" s="1" t="n">
        <v>1280</v>
      </c>
      <c r="I591" s="1" t="n"/>
      <c r="J591" s="1" t="n">
        <v>1132.9917</v>
      </c>
      <c r="K591" s="1" t="n">
        <v>1317</v>
      </c>
      <c r="M591" s="1" t="n">
        <v>1422.351198</v>
      </c>
      <c r="N591" s="1" t="n">
        <v>1437.060067</v>
      </c>
      <c r="O591" s="1" t="n">
        <v>1298.41167</v>
      </c>
      <c r="P591" s="1" t="n">
        <v>1308.847204</v>
      </c>
      <c r="S591" s="1" t="n">
        <v>1499.514863</v>
      </c>
      <c r="T591" s="1" t="n">
        <v>284.047834</v>
      </c>
      <c r="U591" s="1" t="n">
        <v>1026.074732</v>
      </c>
      <c r="V591" s="1" t="n"/>
    </row>
    <row r="592" ht="15.75" customHeight="1">
      <c r="A592" s="1" t="n">
        <v>1134.6649</v>
      </c>
      <c r="B592" s="1" t="n">
        <v>1414</v>
      </c>
      <c r="C592" s="1" t="n"/>
      <c r="D592" s="1" t="n">
        <v>1091.5339</v>
      </c>
      <c r="E592" s="1" t="n">
        <v>1443</v>
      </c>
      <c r="F592" s="1" t="n"/>
      <c r="G592" s="1" t="n">
        <v>1091.5339</v>
      </c>
      <c r="H592" s="1" t="n">
        <v>1306</v>
      </c>
      <c r="I592" s="1" t="n"/>
      <c r="J592" s="1" t="n">
        <v>1134.6649</v>
      </c>
      <c r="K592" s="1" t="n">
        <v>1294</v>
      </c>
      <c r="M592" s="1" t="n">
        <v>1422.367985</v>
      </c>
      <c r="N592" s="1" t="n">
        <v>1437.589241</v>
      </c>
      <c r="O592" s="1" t="n">
        <v>1298.569421</v>
      </c>
      <c r="P592" s="1" t="n">
        <v>1310.017292</v>
      </c>
      <c r="S592" s="1" t="n">
        <v>1499.53165</v>
      </c>
      <c r="T592" s="1" t="n">
        <v>284.577008</v>
      </c>
      <c r="U592" s="1" t="n">
        <v>1026.232483</v>
      </c>
      <c r="V592" s="1" t="n"/>
    </row>
    <row r="593" ht="15.75" customHeight="1">
      <c r="A593" s="1" t="n">
        <v>1136.339</v>
      </c>
      <c r="B593" s="1" t="n">
        <v>1433</v>
      </c>
      <c r="C593" s="1" t="n"/>
      <c r="D593" s="1" t="n">
        <v>1093.2167</v>
      </c>
      <c r="E593" s="1" t="n">
        <v>1430</v>
      </c>
      <c r="F593" s="1" t="n"/>
      <c r="G593" s="1" t="n">
        <v>1093.2167</v>
      </c>
      <c r="H593" s="1" t="n">
        <v>1303</v>
      </c>
      <c r="I593" s="1" t="n"/>
      <c r="J593" s="1" t="n">
        <v>1136.339</v>
      </c>
      <c r="K593" s="1" t="n">
        <v>1313</v>
      </c>
      <c r="M593" s="1" t="n">
        <v>1421.125088</v>
      </c>
      <c r="N593" s="1" t="n">
        <v>1441.669734</v>
      </c>
      <c r="O593" s="1" t="n">
        <v>1298.602488</v>
      </c>
      <c r="P593" s="1" t="n">
        <v>1309.277682</v>
      </c>
      <c r="S593" s="1" t="n">
        <v>1498.288753</v>
      </c>
      <c r="T593" s="1" t="n">
        <v>288.657501</v>
      </c>
      <c r="U593" s="1" t="n">
        <v>1026.26555</v>
      </c>
      <c r="V593" s="1" t="n"/>
    </row>
    <row r="594" ht="15.75" customHeight="1">
      <c r="A594" s="1" t="n">
        <v>1138.0115</v>
      </c>
      <c r="B594" s="1" t="n">
        <v>1444</v>
      </c>
      <c r="C594" s="1" t="n"/>
      <c r="D594" s="1" t="n">
        <v>1094.9003</v>
      </c>
      <c r="E594" s="1" t="n">
        <v>1451</v>
      </c>
      <c r="F594" s="1" t="n"/>
      <c r="G594" s="1" t="n">
        <v>1094.9003</v>
      </c>
      <c r="H594" s="1" t="n">
        <v>1306</v>
      </c>
      <c r="I594" s="1" t="n"/>
      <c r="J594" s="1" t="n">
        <v>1138.0115</v>
      </c>
      <c r="K594" s="1" t="n">
        <v>1317</v>
      </c>
      <c r="M594" s="1" t="n">
        <v>1421.338457</v>
      </c>
      <c r="N594" s="1" t="n">
        <v>1443.071494</v>
      </c>
      <c r="O594" s="1" t="n">
        <v>1298.013854</v>
      </c>
      <c r="P594" s="1" t="n">
        <v>1309.611892</v>
      </c>
      <c r="S594" s="1" t="n">
        <v>1498.502122</v>
      </c>
      <c r="T594" s="1" t="n">
        <v>290.059261</v>
      </c>
      <c r="U594" s="1" t="n">
        <v>1025.676916</v>
      </c>
      <c r="V594" s="1" t="n"/>
    </row>
    <row r="595" ht="15.75" customHeight="1">
      <c r="A595" s="1" t="n">
        <v>1139.6835</v>
      </c>
      <c r="B595" s="1" t="n">
        <v>1436</v>
      </c>
      <c r="C595" s="1" t="n"/>
      <c r="D595" s="1" t="n">
        <v>1096.5835</v>
      </c>
      <c r="E595" s="1" t="n">
        <v>1451</v>
      </c>
      <c r="F595" s="1" t="n"/>
      <c r="G595" s="1" t="n">
        <v>1096.5835</v>
      </c>
      <c r="H595" s="1" t="n">
        <v>1303</v>
      </c>
      <c r="I595" s="1" t="n"/>
      <c r="J595" s="1" t="n">
        <v>1139.6835</v>
      </c>
      <c r="K595" s="1" t="n">
        <v>1311</v>
      </c>
      <c r="M595" s="1" t="n">
        <v>1420.817777</v>
      </c>
      <c r="N595" s="1" t="n">
        <v>1444.990292</v>
      </c>
      <c r="O595" s="1" t="n">
        <v>1298.278188</v>
      </c>
      <c r="P595" s="1" t="n">
        <v>1311.241379</v>
      </c>
      <c r="S595" s="1" t="n">
        <v>1497.981442</v>
      </c>
      <c r="T595" s="1" t="n">
        <v>291.978059</v>
      </c>
      <c r="U595" s="1" t="n">
        <v>1025.94125</v>
      </c>
      <c r="V595" s="1" t="n"/>
    </row>
    <row r="596" ht="15.75" customHeight="1">
      <c r="A596" s="1" t="n">
        <v>1141.3564</v>
      </c>
      <c r="B596" s="1" t="n">
        <v>1412</v>
      </c>
      <c r="C596" s="1" t="n"/>
      <c r="D596" s="1" t="n">
        <v>1098.265</v>
      </c>
      <c r="E596" s="1" t="n">
        <v>1430</v>
      </c>
      <c r="F596" s="1" t="n"/>
      <c r="G596" s="1" t="n">
        <v>1098.265</v>
      </c>
      <c r="H596" s="1" t="n">
        <v>1294</v>
      </c>
      <c r="I596" s="1" t="n"/>
      <c r="J596" s="1" t="n">
        <v>1141.3564</v>
      </c>
      <c r="K596" s="1" t="n">
        <v>1320</v>
      </c>
      <c r="M596" s="1" t="n">
        <v>1420.808676</v>
      </c>
      <c r="N596" s="1" t="n">
        <v>1447.250076</v>
      </c>
      <c r="O596" s="1" t="n">
        <v>1297.710486</v>
      </c>
      <c r="P596" s="1" t="n">
        <v>1312.569623</v>
      </c>
      <c r="S596" s="1" t="n">
        <v>1497.972341</v>
      </c>
      <c r="T596" s="1" t="n">
        <v>294.237843</v>
      </c>
      <c r="U596" s="1" t="n">
        <v>1025.373548</v>
      </c>
      <c r="V596" s="1" t="n"/>
    </row>
    <row r="597" ht="15.75" customHeight="1">
      <c r="A597" s="1" t="n">
        <v>1143.0278</v>
      </c>
      <c r="B597" s="1" t="n">
        <v>1417</v>
      </c>
      <c r="C597" s="1" t="n"/>
      <c r="D597" s="1" t="n">
        <v>1099.9474</v>
      </c>
      <c r="E597" s="1" t="n">
        <v>1446</v>
      </c>
      <c r="F597" s="1" t="n"/>
      <c r="G597" s="1" t="n">
        <v>1099.9474</v>
      </c>
      <c r="H597" s="1" t="n">
        <v>1309</v>
      </c>
      <c r="I597" s="1" t="n"/>
      <c r="J597" s="1" t="n">
        <v>1143.0278</v>
      </c>
      <c r="K597" s="1" t="n">
        <v>1314</v>
      </c>
      <c r="M597" s="1" t="n">
        <v>1421.37658</v>
      </c>
      <c r="N597" s="1" t="n">
        <v>1449.901304</v>
      </c>
      <c r="O597" s="1" t="n">
        <v>1297.507331</v>
      </c>
      <c r="P597" s="1" t="n">
        <v>1313.39731</v>
      </c>
      <c r="S597" s="1" t="n">
        <v>1498.540245</v>
      </c>
      <c r="T597" s="1" t="n">
        <v>296.889071</v>
      </c>
      <c r="U597" s="1" t="n">
        <v>1025.170393</v>
      </c>
      <c r="V597" s="1" t="n"/>
    </row>
    <row r="598" ht="15.75" customHeight="1">
      <c r="A598" s="1" t="n">
        <v>1144.6987</v>
      </c>
      <c r="B598" s="1" t="n">
        <v>1403</v>
      </c>
      <c r="C598" s="1" t="n"/>
      <c r="D598" s="1" t="n">
        <v>1101.6295</v>
      </c>
      <c r="E598" s="1" t="n">
        <v>1446</v>
      </c>
      <c r="F598" s="1" t="n"/>
      <c r="G598" s="1" t="n">
        <v>1101.6295</v>
      </c>
      <c r="H598" s="1" t="n">
        <v>1283</v>
      </c>
      <c r="I598" s="1" t="n"/>
      <c r="J598" s="1" t="n">
        <v>1144.6987</v>
      </c>
      <c r="K598" s="1" t="n">
        <v>1313</v>
      </c>
      <c r="M598" s="1" t="n">
        <v>1421.606027</v>
      </c>
      <c r="N598" s="1" t="n">
        <v>1451.617353</v>
      </c>
      <c r="O598" s="1" t="n">
        <v>1296.999596</v>
      </c>
      <c r="P598" s="1" t="n">
        <v>1314.419153</v>
      </c>
      <c r="S598" s="1" t="n">
        <v>1498.769692</v>
      </c>
      <c r="T598" s="1" t="n">
        <v>298.60512</v>
      </c>
      <c r="U598" s="1" t="n">
        <v>1024.662658</v>
      </c>
      <c r="V598" s="1" t="n"/>
    </row>
    <row r="599" ht="15.75" customHeight="1">
      <c r="A599" s="1" t="n">
        <v>1146.3693</v>
      </c>
      <c r="B599" s="1" t="n">
        <v>1435</v>
      </c>
      <c r="C599" s="1" t="n"/>
      <c r="D599" s="1" t="n">
        <v>1103.3098</v>
      </c>
      <c r="E599" s="1" t="n">
        <v>1443</v>
      </c>
      <c r="F599" s="1" t="n"/>
      <c r="G599" s="1" t="n">
        <v>1103.3098</v>
      </c>
      <c r="H599" s="1" t="n">
        <v>1293</v>
      </c>
      <c r="I599" s="1" t="n"/>
      <c r="J599" s="1" t="n">
        <v>1146.3693</v>
      </c>
      <c r="K599" s="1" t="n">
        <v>1316</v>
      </c>
      <c r="M599" s="1" t="n">
        <v>1420.889473</v>
      </c>
      <c r="N599" s="1" t="n">
        <v>1453.175549</v>
      </c>
      <c r="O599" s="1" t="n">
        <v>1295.884114</v>
      </c>
      <c r="P599" s="1" t="n">
        <v>1315.907372</v>
      </c>
      <c r="S599" s="1" t="n">
        <v>1498.053138</v>
      </c>
      <c r="T599" s="1" t="n">
        <v>300.163316</v>
      </c>
      <c r="U599" s="1" t="n">
        <v>1023.547176</v>
      </c>
      <c r="V599" s="1" t="n"/>
    </row>
    <row r="600" ht="15.75" customHeight="1">
      <c r="A600" s="1" t="n">
        <v>1148.0394</v>
      </c>
      <c r="B600" s="1" t="n">
        <v>1413</v>
      </c>
      <c r="C600" s="1" t="n"/>
      <c r="D600" s="1" t="n">
        <v>1104.9899</v>
      </c>
      <c r="E600" s="1" t="n">
        <v>1450</v>
      </c>
      <c r="F600" s="1" t="n"/>
      <c r="G600" s="1" t="n">
        <v>1104.9899</v>
      </c>
      <c r="H600" s="1" t="n">
        <v>1305</v>
      </c>
      <c r="I600" s="1" t="n"/>
      <c r="J600" s="1" t="n">
        <v>1148.0394</v>
      </c>
      <c r="K600" s="1" t="n">
        <v>1321</v>
      </c>
      <c r="M600" s="1" t="n">
        <v>1422.467995</v>
      </c>
      <c r="N600" s="1" t="n">
        <v>1454.351198</v>
      </c>
      <c r="O600" s="1" t="n">
        <v>1295.643543</v>
      </c>
      <c r="P600" s="1" t="n">
        <v>1317.093235</v>
      </c>
      <c r="S600" s="1" t="n">
        <v>1499.63166</v>
      </c>
      <c r="T600" s="1" t="n">
        <v>301.338965</v>
      </c>
      <c r="U600" s="1" t="n">
        <v>1023.306605</v>
      </c>
      <c r="V600" s="1" t="n"/>
    </row>
    <row r="601" ht="15.75" customHeight="1">
      <c r="A601" s="1" t="n">
        <v>1149.7091</v>
      </c>
      <c r="B601" s="1" t="n">
        <v>1421</v>
      </c>
      <c r="C601" s="1" t="n"/>
      <c r="D601" s="1" t="n">
        <v>1106.6708</v>
      </c>
      <c r="E601" s="1" t="n">
        <v>1476</v>
      </c>
      <c r="F601" s="1" t="n"/>
      <c r="G601" s="1" t="n">
        <v>1106.6708</v>
      </c>
      <c r="H601" s="1" t="n">
        <v>1296</v>
      </c>
      <c r="I601" s="1" t="n"/>
      <c r="J601" s="1" t="n">
        <v>1149.7091</v>
      </c>
      <c r="K601" s="1" t="n">
        <v>1322</v>
      </c>
      <c r="M601" s="1" t="n">
        <v>1422.564971</v>
      </c>
      <c r="N601" s="1" t="n">
        <v>1456.444737</v>
      </c>
      <c r="O601" s="1" t="n">
        <v>1295.98645</v>
      </c>
      <c r="P601" s="1" t="n">
        <v>1318.47659</v>
      </c>
      <c r="S601" s="1" t="n">
        <v>1499.728636</v>
      </c>
      <c r="T601" s="1" t="n">
        <v>303.432504</v>
      </c>
      <c r="U601" s="1" t="n">
        <v>1023.649512</v>
      </c>
      <c r="V601" s="1" t="n"/>
    </row>
    <row r="602" ht="15.75" customHeight="1">
      <c r="A602" s="1" t="n">
        <v>1151.3785</v>
      </c>
      <c r="B602" s="1" t="n">
        <v>1425</v>
      </c>
      <c r="C602" s="1" t="n"/>
      <c r="D602" s="1" t="n">
        <v>1108.35</v>
      </c>
      <c r="E602" s="1" t="n">
        <v>1462</v>
      </c>
      <c r="F602" s="1" t="n"/>
      <c r="G602" s="1" t="n">
        <v>1108.35</v>
      </c>
      <c r="H602" s="1" t="n">
        <v>1291</v>
      </c>
      <c r="I602" s="1" t="n"/>
      <c r="J602" s="1" t="n">
        <v>1151.3785</v>
      </c>
      <c r="K602" s="1" t="n">
        <v>1327</v>
      </c>
      <c r="M602" s="1" t="n">
        <v>1424.032258</v>
      </c>
      <c r="N602" s="1" t="n">
        <v>1457.761857</v>
      </c>
      <c r="O602" s="1" t="n">
        <v>1296.512994</v>
      </c>
      <c r="P602" s="1" t="n">
        <v>1320.415512</v>
      </c>
      <c r="S602" s="1" t="n">
        <v>1501.195923</v>
      </c>
      <c r="T602" s="1" t="n">
        <v>304.749624</v>
      </c>
      <c r="U602" s="1" t="n">
        <v>1024.176056</v>
      </c>
      <c r="V602" s="1" t="n"/>
    </row>
    <row r="603" ht="15.75" customHeight="1">
      <c r="A603" s="1" t="n">
        <v>1153.0475</v>
      </c>
      <c r="B603" s="1" t="n">
        <v>1413</v>
      </c>
      <c r="C603" s="1" t="n"/>
      <c r="D603" s="1" t="n">
        <v>1110.0288</v>
      </c>
      <c r="E603" s="1" t="n">
        <v>1480</v>
      </c>
      <c r="F603" s="1" t="n"/>
      <c r="G603" s="1" t="n">
        <v>1110.0288</v>
      </c>
      <c r="H603" s="1" t="n">
        <v>1307</v>
      </c>
      <c r="I603" s="1" t="n"/>
      <c r="J603" s="1" t="n">
        <v>1153.0475</v>
      </c>
      <c r="K603" s="1" t="n">
        <v>1307</v>
      </c>
      <c r="M603" s="1" t="n">
        <v>1424.209323</v>
      </c>
      <c r="N603" s="1" t="n">
        <v>1459.980483</v>
      </c>
      <c r="O603" s="1" t="n">
        <v>1296.719284</v>
      </c>
      <c r="P603" s="1" t="n">
        <v>1320.331479</v>
      </c>
      <c r="S603" s="1" t="n">
        <v>1501.372988</v>
      </c>
      <c r="T603" s="1" t="n">
        <v>306.96825</v>
      </c>
      <c r="U603" s="1" t="n">
        <v>1024.382346</v>
      </c>
      <c r="V603" s="1" t="n"/>
    </row>
    <row r="604" ht="15.75" customHeight="1">
      <c r="A604" s="1" t="n">
        <v>1154.7162</v>
      </c>
      <c r="B604" s="1" t="n">
        <v>1430</v>
      </c>
      <c r="C604" s="1" t="n"/>
      <c r="D604" s="1" t="n">
        <v>1111.7085</v>
      </c>
      <c r="E604" s="1" t="n">
        <v>1465</v>
      </c>
      <c r="F604" s="1" t="n"/>
      <c r="G604" s="1" t="n">
        <v>1111.7085</v>
      </c>
      <c r="H604" s="1" t="n">
        <v>1300</v>
      </c>
      <c r="I604" s="1" t="n"/>
      <c r="J604" s="1" t="n">
        <v>1154.7162</v>
      </c>
      <c r="K604" s="1" t="n">
        <v>1326</v>
      </c>
      <c r="M604" s="1" t="n">
        <v>1425.836788</v>
      </c>
      <c r="N604" s="1" t="n">
        <v>1460.41167</v>
      </c>
      <c r="O604" s="1" t="n">
        <v>1296.73425</v>
      </c>
      <c r="P604" s="1" t="n">
        <v>1321.507736</v>
      </c>
      <c r="S604" s="1" t="n">
        <v>1503.000453</v>
      </c>
      <c r="T604" s="1" t="n">
        <v>307.399437</v>
      </c>
      <c r="U604" s="1" t="n">
        <v>1024.397312</v>
      </c>
      <c r="V604" s="1" t="n"/>
    </row>
    <row r="605" ht="15.75" customHeight="1">
      <c r="A605" s="1" t="n">
        <v>1156.3844</v>
      </c>
      <c r="B605" s="1" t="n">
        <v>1424</v>
      </c>
      <c r="C605" s="1" t="n"/>
      <c r="D605" s="1" t="n">
        <v>1113.3866</v>
      </c>
      <c r="E605" s="1" t="n">
        <v>1459</v>
      </c>
      <c r="F605" s="1" t="n"/>
      <c r="G605" s="1" t="n">
        <v>1113.3866</v>
      </c>
      <c r="H605" s="1" t="n">
        <v>1276</v>
      </c>
      <c r="I605" s="1" t="n"/>
      <c r="J605" s="1" t="n">
        <v>1156.3844</v>
      </c>
      <c r="K605" s="1" t="n">
        <v>1325</v>
      </c>
      <c r="M605" s="1" t="n">
        <v>1424.797351</v>
      </c>
      <c r="N605" s="1" t="n">
        <v>1461.480938</v>
      </c>
      <c r="O605" s="1" t="n">
        <v>1296.783295</v>
      </c>
      <c r="P605" s="1" t="n">
        <v>1322.571848</v>
      </c>
      <c r="S605" s="1" t="n">
        <v>1501.961016</v>
      </c>
      <c r="T605" s="1" t="n">
        <v>308.468705</v>
      </c>
      <c r="U605" s="1" t="n">
        <v>1024.446357</v>
      </c>
      <c r="V605" s="1" t="n"/>
    </row>
    <row r="606" ht="15.75" customHeight="1">
      <c r="A606" s="1" t="n">
        <v>1158.0522</v>
      </c>
      <c r="B606" s="1" t="n">
        <v>1403</v>
      </c>
      <c r="C606" s="1" t="n"/>
      <c r="D606" s="1" t="n">
        <v>1115.0642</v>
      </c>
      <c r="E606" s="1" t="n">
        <v>1478</v>
      </c>
      <c r="F606" s="1" t="n"/>
      <c r="G606" s="1" t="n">
        <v>1115.0642</v>
      </c>
      <c r="H606" s="1" t="n">
        <v>1294</v>
      </c>
      <c r="I606" s="1" t="n"/>
      <c r="J606" s="1" t="n">
        <v>1158.0522</v>
      </c>
      <c r="K606" s="1" t="n">
        <v>1323</v>
      </c>
      <c r="M606" s="1" t="n">
        <v>1425.439377</v>
      </c>
      <c r="N606" s="1" t="n">
        <v>1462.057235</v>
      </c>
      <c r="O606" s="1" t="n">
        <v>1296.581758</v>
      </c>
      <c r="P606" s="1" t="n">
        <v>1322.629386</v>
      </c>
      <c r="S606" s="1" t="n">
        <v>1502.603042</v>
      </c>
      <c r="T606" s="1" t="n">
        <v>309.045002</v>
      </c>
      <c r="U606" s="1" t="n">
        <v>1024.24482</v>
      </c>
      <c r="V606" s="1" t="n"/>
    </row>
    <row r="607" ht="15.75" customHeight="1">
      <c r="A607" s="1" t="n">
        <v>1159.7185</v>
      </c>
      <c r="B607" s="1" t="n">
        <v>1431</v>
      </c>
      <c r="C607" s="1" t="n"/>
      <c r="D607" s="1" t="n">
        <v>1116.7416</v>
      </c>
      <c r="E607" s="1" t="n">
        <v>1479</v>
      </c>
      <c r="F607" s="1" t="n"/>
      <c r="G607" s="1" t="n">
        <v>1116.7416</v>
      </c>
      <c r="H607" s="1" t="n">
        <v>1302</v>
      </c>
      <c r="I607" s="1" t="n"/>
      <c r="J607" s="1" t="n">
        <v>1159.7185</v>
      </c>
      <c r="K607" s="1" t="n">
        <v>1309</v>
      </c>
      <c r="M607" s="1" t="n">
        <v>1425.189908</v>
      </c>
      <c r="N607" s="1" t="n">
        <v>1462.698352</v>
      </c>
      <c r="O607" s="1" t="n">
        <v>1296.82971</v>
      </c>
      <c r="P607" s="1" t="n">
        <v>1323.179796</v>
      </c>
      <c r="S607" s="1" t="n">
        <v>1502.353573</v>
      </c>
      <c r="T607" s="1" t="n">
        <v>309.686119</v>
      </c>
      <c r="U607" s="1" t="n">
        <v>1024.492772</v>
      </c>
      <c r="V607" s="1" t="n"/>
    </row>
    <row r="608" ht="15.75" customHeight="1">
      <c r="A608" s="1" t="n">
        <v>1161.3856</v>
      </c>
      <c r="B608" s="1" t="n">
        <v>1453</v>
      </c>
      <c r="C608" s="1" t="n"/>
      <c r="D608" s="1" t="n">
        <v>1118.4185</v>
      </c>
      <c r="E608" s="1" t="n">
        <v>1424</v>
      </c>
      <c r="F608" s="1" t="n"/>
      <c r="G608" s="1" t="n">
        <v>1118.4185</v>
      </c>
      <c r="H608" s="1" t="n">
        <v>1297</v>
      </c>
      <c r="I608" s="1" t="n"/>
      <c r="J608" s="1" t="n">
        <v>1161.3856</v>
      </c>
      <c r="K608" s="1" t="n">
        <v>1334</v>
      </c>
      <c r="M608" s="1" t="n">
        <v>1425.948428</v>
      </c>
      <c r="N608" s="1" t="n">
        <v>1462.687936</v>
      </c>
      <c r="O608" s="1" t="n">
        <v>1297.656588</v>
      </c>
      <c r="P608" s="1" t="n">
        <v>1322.642633</v>
      </c>
      <c r="S608" s="1" t="n">
        <v>1503.112093</v>
      </c>
      <c r="T608" s="1" t="n">
        <v>309.675703</v>
      </c>
      <c r="U608" s="1" t="n">
        <v>1025.31965</v>
      </c>
      <c r="V608" s="1" t="n"/>
    </row>
    <row r="609" ht="15.75" customHeight="1">
      <c r="A609" s="1" t="n">
        <v>1163.0522</v>
      </c>
      <c r="B609" s="1" t="n">
        <v>1429</v>
      </c>
      <c r="C609" s="1" t="n"/>
      <c r="D609" s="1" t="n">
        <v>1120.095</v>
      </c>
      <c r="E609" s="1" t="n">
        <v>1473</v>
      </c>
      <c r="F609" s="1" t="n"/>
      <c r="G609" s="1" t="n">
        <v>1120.095</v>
      </c>
      <c r="H609" s="1" t="n">
        <v>1310</v>
      </c>
      <c r="I609" s="1" t="n"/>
      <c r="J609" s="1" t="n">
        <v>1163.0522</v>
      </c>
      <c r="K609" s="1" t="n">
        <v>1328</v>
      </c>
      <c r="M609" s="1" t="n">
        <v>1428.053696</v>
      </c>
      <c r="N609" s="1" t="n">
        <v>1462.379614</v>
      </c>
      <c r="O609" s="1" t="n">
        <v>1298.368692</v>
      </c>
      <c r="P609" s="1" t="n">
        <v>1322.714329</v>
      </c>
      <c r="S609" s="1" t="n">
        <v>1505.217361</v>
      </c>
      <c r="T609" s="1" t="n">
        <v>309.367381</v>
      </c>
      <c r="U609" s="1" t="n">
        <v>1026.031754</v>
      </c>
      <c r="V609" s="1" t="n"/>
    </row>
    <row r="610" ht="15.75" customHeight="1">
      <c r="A610" s="1" t="n">
        <v>1164.7173</v>
      </c>
      <c r="B610" s="1" t="n">
        <v>1433</v>
      </c>
      <c r="C610" s="1" t="n"/>
      <c r="D610" s="1" t="n">
        <v>1121.7711</v>
      </c>
      <c r="E610" s="1" t="n">
        <v>1457</v>
      </c>
      <c r="F610" s="1" t="n"/>
      <c r="G610" s="1" t="n">
        <v>1121.7711</v>
      </c>
      <c r="H610" s="1" t="n">
        <v>1286</v>
      </c>
      <c r="I610" s="1" t="n"/>
      <c r="J610" s="1" t="n">
        <v>1164.7173</v>
      </c>
      <c r="K610" s="1" t="n">
        <v>1312</v>
      </c>
      <c r="M610" s="1" t="n">
        <v>1429.840732</v>
      </c>
      <c r="N610" s="1" t="n">
        <v>1462.312772</v>
      </c>
      <c r="O610" s="1" t="n">
        <v>1300.026696</v>
      </c>
      <c r="P610" s="1" t="n">
        <v>1323.816867</v>
      </c>
      <c r="S610" s="1" t="n">
        <v>1507.004397</v>
      </c>
      <c r="T610" s="1" t="n">
        <v>309.300539</v>
      </c>
      <c r="U610" s="1" t="n">
        <v>1027.689758</v>
      </c>
      <c r="V610" s="1" t="n"/>
    </row>
    <row r="611" ht="15.75" customHeight="1">
      <c r="A611" s="1" t="n">
        <v>1166.3833</v>
      </c>
      <c r="B611" s="1" t="n">
        <v>1423</v>
      </c>
      <c r="C611" s="1" t="n"/>
      <c r="D611" s="1" t="n">
        <v>1123.4456</v>
      </c>
      <c r="E611" s="1" t="n">
        <v>1459</v>
      </c>
      <c r="F611" s="1" t="n"/>
      <c r="G611" s="1" t="n">
        <v>1123.4456</v>
      </c>
      <c r="H611" s="1" t="n">
        <v>1302</v>
      </c>
      <c r="I611" s="1" t="n"/>
      <c r="J611" s="1" t="n">
        <v>1166.3833</v>
      </c>
      <c r="K611" s="1" t="n">
        <v>1321</v>
      </c>
      <c r="M611" s="1" t="n">
        <v>1431.524522</v>
      </c>
      <c r="N611" s="1" t="n">
        <v>1463.092527</v>
      </c>
      <c r="O611" s="1" t="n">
        <v>1300.419355</v>
      </c>
      <c r="P611" s="1" t="n">
        <v>1324.195975</v>
      </c>
      <c r="S611" s="1" t="n">
        <v>1508.688187</v>
      </c>
      <c r="T611" s="1" t="n">
        <v>310.080294</v>
      </c>
      <c r="U611" s="1" t="n">
        <v>1028.082417</v>
      </c>
      <c r="V611" s="1" t="n"/>
    </row>
    <row r="612" ht="15.75" customHeight="1">
      <c r="A612" s="1" t="n">
        <v>1168.0476</v>
      </c>
      <c r="B612" s="1" t="n">
        <v>1435</v>
      </c>
      <c r="C612" s="1" t="n"/>
      <c r="D612" s="1" t="n">
        <v>1125.121</v>
      </c>
      <c r="E612" s="1" t="n">
        <v>1458</v>
      </c>
      <c r="F612" s="1" t="n"/>
      <c r="G612" s="1" t="n">
        <v>1125.121</v>
      </c>
      <c r="H612" s="1" t="n">
        <v>1293</v>
      </c>
      <c r="I612" s="1" t="n"/>
      <c r="J612" s="1" t="n">
        <v>1168.0476</v>
      </c>
      <c r="K612" s="1" t="n">
        <v>1330</v>
      </c>
      <c r="M612" s="1" t="n">
        <v>1430.614825</v>
      </c>
      <c r="N612" s="1" t="n">
        <v>1463.140864</v>
      </c>
      <c r="O612" s="1" t="n">
        <v>1300.52432</v>
      </c>
      <c r="P612" s="1" t="n">
        <v>1323.997674</v>
      </c>
      <c r="S612" s="1" t="n">
        <v>1507.77849</v>
      </c>
      <c r="T612" s="1" t="n">
        <v>310.128631</v>
      </c>
      <c r="U612" s="1" t="n">
        <v>1028.187382</v>
      </c>
      <c r="V612" s="1" t="n"/>
    </row>
    <row r="613" ht="15.75" customHeight="1">
      <c r="A613" s="1" t="n">
        <v>1169.7128</v>
      </c>
      <c r="B613" s="1" t="n">
        <v>1419</v>
      </c>
      <c r="C613" s="1" t="n"/>
      <c r="D613" s="1" t="n">
        <v>1126.7959</v>
      </c>
      <c r="E613" s="1" t="n">
        <v>1456</v>
      </c>
      <c r="F613" s="1" t="n"/>
      <c r="G613" s="1" t="n">
        <v>1126.7959</v>
      </c>
      <c r="H613" s="1" t="n">
        <v>1293</v>
      </c>
      <c r="I613" s="1" t="n"/>
      <c r="J613" s="1" t="n">
        <v>1169.7128</v>
      </c>
      <c r="K613" s="1" t="n">
        <v>1327</v>
      </c>
      <c r="M613" s="1" t="n">
        <v>1430.616746</v>
      </c>
      <c r="N613" s="1" t="n">
        <v>1463.520983</v>
      </c>
      <c r="O613" s="1" t="n">
        <v>1302.417636</v>
      </c>
      <c r="P613" s="1" t="n">
        <v>1324.030438</v>
      </c>
      <c r="S613" s="1" t="n">
        <v>1507.780411</v>
      </c>
      <c r="T613" s="1" t="n">
        <v>310.50875</v>
      </c>
      <c r="U613" s="1" t="n">
        <v>1030.080698</v>
      </c>
      <c r="V613" s="1" t="n"/>
    </row>
    <row r="614" ht="15.75" customHeight="1">
      <c r="A614" s="1" t="n">
        <v>1171.3763</v>
      </c>
      <c r="B614" s="1" t="n">
        <v>1451</v>
      </c>
      <c r="C614" s="1" t="n"/>
      <c r="D614" s="1" t="n">
        <v>1128.4706</v>
      </c>
      <c r="E614" s="1" t="n">
        <v>1466</v>
      </c>
      <c r="F614" s="1" t="n"/>
      <c r="G614" s="1" t="n">
        <v>1128.4706</v>
      </c>
      <c r="H614" s="1" t="n">
        <v>1305</v>
      </c>
      <c r="I614" s="1" t="n"/>
      <c r="J614" s="1" t="n">
        <v>1171.3763</v>
      </c>
      <c r="K614" s="1" t="n">
        <v>1323</v>
      </c>
      <c r="M614" s="1" t="n">
        <v>1430.424815</v>
      </c>
      <c r="N614" s="1" t="n">
        <v>1464.356962</v>
      </c>
      <c r="O614" s="1" t="n">
        <v>1302.435433</v>
      </c>
      <c r="P614" s="1" t="n">
        <v>1324.387501</v>
      </c>
      <c r="S614" s="1" t="n">
        <v>1507.58848</v>
      </c>
      <c r="T614" s="1" t="n">
        <v>311.344729</v>
      </c>
      <c r="U614" s="1" t="n">
        <v>1030.098495</v>
      </c>
      <c r="V614" s="1" t="n"/>
    </row>
    <row r="615" ht="15.75" customHeight="1">
      <c r="A615" s="1" t="n">
        <v>1173.0394</v>
      </c>
      <c r="B615" s="1" t="n">
        <v>1427</v>
      </c>
      <c r="C615" s="1" t="n"/>
      <c r="D615" s="1" t="n">
        <v>1130.1434</v>
      </c>
      <c r="E615" s="1" t="n">
        <v>1470</v>
      </c>
      <c r="F615" s="1" t="n"/>
      <c r="G615" s="1" t="n">
        <v>1130.1434</v>
      </c>
      <c r="H615" s="1" t="n">
        <v>1319</v>
      </c>
      <c r="I615" s="1" t="n"/>
      <c r="J615" s="1" t="n">
        <v>1173.0394</v>
      </c>
      <c r="K615" s="1" t="n">
        <v>1333</v>
      </c>
      <c r="M615" s="1" t="n">
        <v>1432.412984</v>
      </c>
      <c r="N615" s="1" t="n">
        <v>1463.07564</v>
      </c>
      <c r="O615" s="1" t="n">
        <v>1302.894327</v>
      </c>
      <c r="P615" s="1" t="n">
        <v>1324.014966</v>
      </c>
      <c r="S615" s="1" t="n">
        <v>1509.576649</v>
      </c>
      <c r="T615" s="1" t="n">
        <v>310.063407</v>
      </c>
      <c r="U615" s="1" t="n">
        <v>1030.557389</v>
      </c>
      <c r="V615" s="1" t="n"/>
    </row>
    <row r="616" ht="15.75" customHeight="1">
      <c r="A616" s="1" t="n">
        <v>1174.7023</v>
      </c>
      <c r="B616" s="1" t="n">
        <v>1429</v>
      </c>
      <c r="C616" s="1" t="n"/>
      <c r="D616" s="1" t="n">
        <v>1131.8174</v>
      </c>
      <c r="E616" s="1" t="n">
        <v>1469</v>
      </c>
      <c r="F616" s="1" t="n"/>
      <c r="G616" s="1" t="n">
        <v>1131.8174</v>
      </c>
      <c r="H616" s="1" t="n">
        <v>1300</v>
      </c>
      <c r="I616" s="1" t="n"/>
      <c r="J616" s="1" t="n">
        <v>1174.7023</v>
      </c>
      <c r="K616" s="1" t="n">
        <v>1319</v>
      </c>
      <c r="M616" s="1" t="n">
        <v>1433.440692</v>
      </c>
      <c r="N616" s="1" t="n">
        <v>1462.769239</v>
      </c>
      <c r="O616" s="1" t="n">
        <v>1302.912529</v>
      </c>
      <c r="P616" s="1" t="n">
        <v>1323.231975</v>
      </c>
      <c r="S616" s="1" t="n">
        <v>1510.604357</v>
      </c>
      <c r="T616" s="1" t="n">
        <v>309.757006</v>
      </c>
      <c r="U616" s="1" t="n">
        <v>1030.575591</v>
      </c>
      <c r="V616" s="1" t="n"/>
    </row>
    <row r="617" ht="15.75" customHeight="1">
      <c r="A617" s="1" t="n">
        <v>1176.366</v>
      </c>
      <c r="B617" s="1" t="n">
        <v>1435</v>
      </c>
      <c r="C617" s="1" t="n"/>
      <c r="D617" s="1" t="n">
        <v>1133.4895</v>
      </c>
      <c r="E617" s="1" t="n">
        <v>1473</v>
      </c>
      <c r="F617" s="1" t="n"/>
      <c r="G617" s="1" t="n">
        <v>1133.4895</v>
      </c>
      <c r="H617" s="1" t="n">
        <v>1321</v>
      </c>
      <c r="I617" s="1" t="n"/>
      <c r="J617" s="1" t="n">
        <v>1176.366</v>
      </c>
      <c r="K617" s="1" t="n">
        <v>1314</v>
      </c>
      <c r="M617" s="1" t="n">
        <v>1432.879462</v>
      </c>
      <c r="N617" s="1" t="n">
        <v>1464.269491</v>
      </c>
      <c r="O617" s="1" t="n">
        <v>1303.208211</v>
      </c>
      <c r="P617" s="1" t="n">
        <v>1322.547881</v>
      </c>
      <c r="S617" s="1" t="n">
        <v>1510.043127</v>
      </c>
      <c r="T617" s="1" t="n">
        <v>311.257258</v>
      </c>
      <c r="U617" s="1" t="n">
        <v>1030.871273</v>
      </c>
      <c r="V617" s="1" t="n"/>
    </row>
    <row r="618" ht="15.75" customHeight="1">
      <c r="A618" s="1" t="n">
        <v>1178.028</v>
      </c>
      <c r="B618" s="1" t="n">
        <v>1432</v>
      </c>
      <c r="C618" s="1" t="n"/>
      <c r="D618" s="1" t="n">
        <v>1135.1626</v>
      </c>
      <c r="E618" s="1" t="n">
        <v>1441</v>
      </c>
      <c r="F618" s="1" t="n"/>
      <c r="G618" s="1" t="n">
        <v>1135.1626</v>
      </c>
      <c r="H618" s="1" t="n">
        <v>1301</v>
      </c>
      <c r="I618" s="1" t="n"/>
      <c r="J618" s="1" t="n">
        <v>1178.028</v>
      </c>
      <c r="K618" s="1" t="n">
        <v>1336</v>
      </c>
      <c r="M618" s="1" t="n">
        <v>1432.850035</v>
      </c>
      <c r="N618" s="1" t="n">
        <v>1466.274042</v>
      </c>
      <c r="O618" s="1" t="n">
        <v>1304.1261</v>
      </c>
      <c r="P618" s="1" t="n">
        <v>1322.401355</v>
      </c>
      <c r="S618" s="1" t="n">
        <v>1510.0137</v>
      </c>
      <c r="T618" s="1" t="n">
        <v>313.261809</v>
      </c>
      <c r="U618" s="1" t="n">
        <v>1031.789162</v>
      </c>
      <c r="V618" s="1" t="n"/>
    </row>
    <row r="619" ht="15.75" customHeight="1">
      <c r="A619" s="1" t="n">
        <v>1179.6896</v>
      </c>
      <c r="B619" s="1" t="n">
        <v>1416</v>
      </c>
      <c r="C619" s="1" t="n"/>
      <c r="D619" s="1" t="n">
        <v>1136.834</v>
      </c>
      <c r="E619" s="1" t="n">
        <v>1462</v>
      </c>
      <c r="F619" s="1" t="n"/>
      <c r="G619" s="1" t="n">
        <v>1136.834</v>
      </c>
      <c r="H619" s="1" t="n">
        <v>1306</v>
      </c>
      <c r="I619" s="1" t="n"/>
      <c r="J619" s="1" t="n">
        <v>1179.6896</v>
      </c>
      <c r="K619" s="1" t="n">
        <v>1320</v>
      </c>
      <c r="M619" s="1" t="n">
        <v>1432.905552</v>
      </c>
      <c r="N619" s="1" t="n">
        <v>1469.298513</v>
      </c>
      <c r="O619" s="1" t="n">
        <v>1305.129032</v>
      </c>
      <c r="P619" s="1" t="n">
        <v>1322.37203</v>
      </c>
      <c r="S619" s="1" t="n">
        <v>1510.069217</v>
      </c>
      <c r="T619" s="1" t="n">
        <v>316.28628</v>
      </c>
      <c r="U619" s="1" t="n">
        <v>1032.792094</v>
      </c>
      <c r="V619" s="1" t="n"/>
    </row>
    <row r="620" ht="15.75" customHeight="1">
      <c r="A620" s="1" t="n">
        <v>1181.3508</v>
      </c>
      <c r="B620" s="1" t="n">
        <v>1447</v>
      </c>
      <c r="C620" s="1" t="n"/>
      <c r="D620" s="1" t="n">
        <v>1138.505</v>
      </c>
      <c r="E620" s="1" t="n">
        <v>1476</v>
      </c>
      <c r="F620" s="1" t="n"/>
      <c r="G620" s="1" t="n">
        <v>1138.505</v>
      </c>
      <c r="H620" s="1" t="n">
        <v>1304</v>
      </c>
      <c r="I620" s="1" t="n"/>
      <c r="J620" s="1" t="n">
        <v>1181.3508</v>
      </c>
      <c r="K620" s="1" t="n">
        <v>1319</v>
      </c>
      <c r="M620" s="1" t="n">
        <v>1431.967439</v>
      </c>
      <c r="N620" s="1" t="n">
        <v>1472.084538</v>
      </c>
      <c r="O620" s="1" t="n">
        <v>1306.166043</v>
      </c>
      <c r="P620" s="1" t="n">
        <v>1321.59642</v>
      </c>
      <c r="S620" s="1" t="n">
        <v>1509.131104</v>
      </c>
      <c r="T620" s="1" t="n">
        <v>319.072305</v>
      </c>
      <c r="U620" s="1" t="n">
        <v>1033.829105</v>
      </c>
      <c r="V620" s="1" t="n"/>
    </row>
    <row r="621" ht="15.75" customHeight="1">
      <c r="A621" s="1" t="n">
        <v>1183.0117</v>
      </c>
      <c r="B621" s="1" t="n">
        <v>1438</v>
      </c>
      <c r="C621" s="1" t="n"/>
      <c r="D621" s="1" t="n">
        <v>1140.1769</v>
      </c>
      <c r="E621" s="1" t="n">
        <v>1467</v>
      </c>
      <c r="F621" s="1" t="n"/>
      <c r="G621" s="1" t="n">
        <v>1140.1769</v>
      </c>
      <c r="H621" s="1" t="n">
        <v>1323</v>
      </c>
      <c r="I621" s="1" t="n"/>
      <c r="J621" s="1" t="n">
        <v>1183.0117</v>
      </c>
      <c r="K621" s="1" t="n">
        <v>1317</v>
      </c>
      <c r="M621" s="1" t="n">
        <v>1431.367075</v>
      </c>
      <c r="N621" s="1" t="n">
        <v>1472.385378</v>
      </c>
      <c r="O621" s="1" t="n">
        <v>1305.838811</v>
      </c>
      <c r="P621" s="1" t="n">
        <v>1321.597937</v>
      </c>
      <c r="S621" s="1" t="n">
        <v>1508.53074</v>
      </c>
      <c r="T621" s="1" t="n">
        <v>319.373145</v>
      </c>
      <c r="U621" s="1" t="n">
        <v>1033.501873</v>
      </c>
      <c r="V621" s="1" t="n"/>
    </row>
    <row r="622" ht="15.75" customHeight="1">
      <c r="A622" s="1" t="n">
        <v>1184.6722</v>
      </c>
      <c r="B622" s="1" t="n">
        <v>1446</v>
      </c>
      <c r="C622" s="1" t="n"/>
      <c r="D622" s="1" t="n">
        <v>1141.8472</v>
      </c>
      <c r="E622" s="1" t="n">
        <v>1466</v>
      </c>
      <c r="F622" s="1" t="n"/>
      <c r="G622" s="1" t="n">
        <v>1141.8472</v>
      </c>
      <c r="H622" s="1" t="n">
        <v>1293</v>
      </c>
      <c r="I622" s="1" t="n"/>
      <c r="J622" s="1" t="n">
        <v>1184.6722</v>
      </c>
      <c r="K622" s="1" t="n">
        <v>1329</v>
      </c>
      <c r="M622" s="1" t="n">
        <v>1430.115178</v>
      </c>
      <c r="N622" s="1" t="n">
        <v>1473.95045</v>
      </c>
      <c r="O622" s="1" t="n">
        <v>1306.841642</v>
      </c>
      <c r="P622" s="1" t="n">
        <v>1322.450096</v>
      </c>
      <c r="S622" s="1" t="n">
        <v>1507.278843</v>
      </c>
      <c r="T622" s="1" t="n">
        <v>320.938217</v>
      </c>
      <c r="U622" s="1" t="n">
        <v>1034.504704</v>
      </c>
      <c r="V622" s="1" t="n"/>
    </row>
    <row r="623" ht="15.75" customHeight="1">
      <c r="A623" s="1" t="n">
        <v>1186.3311</v>
      </c>
      <c r="B623" s="1" t="n">
        <v>1423</v>
      </c>
      <c r="C623" s="1" t="n"/>
      <c r="D623" s="1" t="n">
        <v>1143.517</v>
      </c>
      <c r="E623" s="1" t="n">
        <v>1486</v>
      </c>
      <c r="F623" s="1" t="n"/>
      <c r="G623" s="1" t="n">
        <v>1143.517</v>
      </c>
      <c r="H623" s="1" t="n">
        <v>1304</v>
      </c>
      <c r="I623" s="1" t="n"/>
      <c r="J623" s="1" t="n">
        <v>1186.3311</v>
      </c>
      <c r="K623" s="1" t="n">
        <v>1326</v>
      </c>
      <c r="M623" s="1" t="n">
        <v>1429.300839</v>
      </c>
      <c r="N623" s="1" t="n">
        <v>1477.044797</v>
      </c>
      <c r="O623" s="1" t="n">
        <v>1306.962888</v>
      </c>
      <c r="P623" s="1" t="n">
        <v>1321.056224</v>
      </c>
      <c r="S623" s="1" t="n">
        <v>1506.464504</v>
      </c>
      <c r="T623" s="1" t="n">
        <v>324.032564</v>
      </c>
      <c r="U623" s="1" t="n">
        <v>1034.62595</v>
      </c>
      <c r="V623" s="1" t="n"/>
    </row>
    <row r="624" ht="15.75" customHeight="1">
      <c r="A624" s="1" t="n">
        <v>1187.9908</v>
      </c>
      <c r="B624" s="1" t="n">
        <v>1409</v>
      </c>
      <c r="C624" s="1" t="n"/>
      <c r="D624" s="1" t="n">
        <v>1145.1865</v>
      </c>
      <c r="E624" s="1" t="n">
        <v>1479</v>
      </c>
      <c r="F624" s="1" t="n"/>
      <c r="G624" s="1" t="n">
        <v>1145.1865</v>
      </c>
      <c r="H624" s="1" t="n">
        <v>1306</v>
      </c>
      <c r="I624" s="1" t="n"/>
      <c r="J624" s="1" t="n">
        <v>1187.9908</v>
      </c>
      <c r="K624" s="1" t="n">
        <v>1329</v>
      </c>
      <c r="M624" s="1" t="n">
        <v>1430.503893</v>
      </c>
      <c r="N624" s="1" t="n">
        <v>1477.172009</v>
      </c>
      <c r="O624" s="1" t="n">
        <v>1307.121246</v>
      </c>
      <c r="P624" s="1" t="n">
        <v>1321.472646</v>
      </c>
      <c r="S624" s="1" t="n">
        <v>1507.667558</v>
      </c>
      <c r="T624" s="1" t="n">
        <v>324.159776</v>
      </c>
      <c r="U624" s="1" t="n">
        <v>1034.784308</v>
      </c>
      <c r="V624" s="1" t="n"/>
    </row>
    <row r="625" ht="15.75" customHeight="1">
      <c r="A625" s="1" t="n">
        <v>1189.6501</v>
      </c>
      <c r="B625" s="1" t="n">
        <v>1427</v>
      </c>
      <c r="C625" s="1" t="n"/>
      <c r="D625" s="1" t="n">
        <v>1146.8556</v>
      </c>
      <c r="E625" s="1" t="n">
        <v>1497</v>
      </c>
      <c r="F625" s="1" t="n"/>
      <c r="G625" s="1" t="n">
        <v>1146.8556</v>
      </c>
      <c r="H625" s="1" t="n">
        <v>1290</v>
      </c>
      <c r="I625" s="1" t="n"/>
      <c r="J625" s="1" t="n">
        <v>1189.6501</v>
      </c>
      <c r="K625" s="1" t="n">
        <v>1309</v>
      </c>
      <c r="M625" s="1" t="n">
        <v>1430.381838</v>
      </c>
      <c r="N625" s="1" t="n">
        <v>1480.036505</v>
      </c>
      <c r="O625" s="1" t="n">
        <v>1308.855698</v>
      </c>
      <c r="P625" s="1" t="n">
        <v>1321.928405</v>
      </c>
      <c r="S625" s="1" t="n">
        <v>1507.545503</v>
      </c>
      <c r="T625" s="1" t="n">
        <v>327.024272</v>
      </c>
      <c r="U625" s="1" t="n">
        <v>1036.51876</v>
      </c>
      <c r="V625" s="1" t="n"/>
    </row>
    <row r="626" ht="15.75" customHeight="1">
      <c r="A626" s="1" t="n">
        <v>1191.3079</v>
      </c>
      <c r="B626" s="1" t="n">
        <v>1425</v>
      </c>
      <c r="C626" s="1" t="n"/>
      <c r="D626" s="1" t="n">
        <v>1148.5243</v>
      </c>
      <c r="E626" s="1" t="n">
        <v>1485</v>
      </c>
      <c r="F626" s="1" t="n"/>
      <c r="G626" s="1" t="n">
        <v>1148.5243</v>
      </c>
      <c r="H626" s="1" t="n">
        <v>1315</v>
      </c>
      <c r="I626" s="1" t="n"/>
      <c r="J626" s="1" t="n">
        <v>1191.3079</v>
      </c>
      <c r="K626" s="1" t="n">
        <v>1312</v>
      </c>
      <c r="M626" s="1" t="n">
        <v>1430.991405</v>
      </c>
      <c r="N626" s="1" t="n">
        <v>1480.309839</v>
      </c>
      <c r="O626" s="1" t="n">
        <v>1308.759227</v>
      </c>
      <c r="P626" s="1" t="n">
        <v>1322.488017</v>
      </c>
      <c r="S626" s="1" t="n">
        <v>1508.15507</v>
      </c>
      <c r="T626" s="1" t="n">
        <v>327.297606</v>
      </c>
      <c r="U626" s="1" t="n">
        <v>1036.422289</v>
      </c>
      <c r="V626" s="1" t="n"/>
    </row>
    <row r="627" ht="15.75" customHeight="1">
      <c r="A627" s="1" t="n">
        <v>1192.9666</v>
      </c>
      <c r="B627" s="1" t="n">
        <v>1458</v>
      </c>
      <c r="C627" s="1" t="n"/>
      <c r="D627" s="1" t="n">
        <v>1150.1927</v>
      </c>
      <c r="E627" s="1" t="n">
        <v>1477</v>
      </c>
      <c r="F627" s="1" t="n"/>
      <c r="G627" s="1" t="n">
        <v>1150.1927</v>
      </c>
      <c r="H627" s="1" t="n">
        <v>1316</v>
      </c>
      <c r="I627" s="1" t="n"/>
      <c r="J627" s="1" t="n">
        <v>1192.9666</v>
      </c>
      <c r="K627" s="1" t="n">
        <v>1331</v>
      </c>
      <c r="M627" s="1" t="n">
        <v>1432.076651</v>
      </c>
      <c r="N627" s="1" t="n">
        <v>1482.097179</v>
      </c>
      <c r="O627" s="1" t="n">
        <v>1309.371221</v>
      </c>
      <c r="P627" s="1" t="n">
        <v>1323.081404</v>
      </c>
      <c r="S627" s="1" t="n">
        <v>1509.240316</v>
      </c>
      <c r="T627" s="1" t="n">
        <v>329.084946</v>
      </c>
      <c r="U627" s="1" t="n">
        <v>1037.034283</v>
      </c>
      <c r="V627" s="1" t="n"/>
    </row>
    <row r="628" ht="15.75" customHeight="1">
      <c r="A628" s="1" t="n">
        <v>1194.6248</v>
      </c>
      <c r="B628" s="1" t="n">
        <v>1448</v>
      </c>
      <c r="C628" s="1" t="n"/>
      <c r="D628" s="1" t="n">
        <v>1151.8607</v>
      </c>
      <c r="E628" s="1" t="n">
        <v>1482</v>
      </c>
      <c r="F628" s="1" t="n"/>
      <c r="G628" s="1" t="n">
        <v>1151.8607</v>
      </c>
      <c r="H628" s="1" t="n">
        <v>1296</v>
      </c>
      <c r="I628" s="1" t="n"/>
      <c r="J628" s="1" t="n">
        <v>1194.6248</v>
      </c>
      <c r="K628" s="1" t="n">
        <v>1320</v>
      </c>
      <c r="M628" s="1" t="n">
        <v>1433.608858</v>
      </c>
      <c r="N628" s="1" t="n">
        <v>1483.578623</v>
      </c>
      <c r="O628" s="1" t="n">
        <v>1309.711295</v>
      </c>
      <c r="P628" s="1" t="n">
        <v>1323.346142</v>
      </c>
      <c r="S628" s="1" t="n">
        <v>1510.772523</v>
      </c>
      <c r="T628" s="1" t="n">
        <v>330.56639</v>
      </c>
      <c r="U628" s="1" t="n">
        <v>1037.374357</v>
      </c>
      <c r="V628" s="1" t="n"/>
    </row>
    <row r="629" ht="15.75" customHeight="1">
      <c r="A629" s="1" t="n">
        <v>1196.2814</v>
      </c>
      <c r="B629" s="1" t="n">
        <v>1436</v>
      </c>
      <c r="C629" s="1" t="n"/>
      <c r="D629" s="1" t="n">
        <v>1153.5282</v>
      </c>
      <c r="E629" s="1" t="n">
        <v>1469</v>
      </c>
      <c r="F629" s="1" t="n"/>
      <c r="G629" s="1" t="n">
        <v>1153.5282</v>
      </c>
      <c r="H629" s="1" t="n">
        <v>1307</v>
      </c>
      <c r="I629" s="1" t="n"/>
      <c r="J629" s="1" t="n">
        <v>1196.2814</v>
      </c>
      <c r="K629" s="1" t="n">
        <v>1307</v>
      </c>
      <c r="M629" s="1" t="n">
        <v>1434.961978</v>
      </c>
      <c r="N629" s="1" t="n">
        <v>1484.563758</v>
      </c>
      <c r="O629" s="1" t="n">
        <v>1310.458894</v>
      </c>
      <c r="P629" s="1" t="n">
        <v>1324.131661</v>
      </c>
      <c r="S629" s="1" t="n">
        <v>1512.125643</v>
      </c>
      <c r="T629" s="1" t="n">
        <v>331.551525</v>
      </c>
      <c r="U629" s="1" t="n">
        <v>1038.121956</v>
      </c>
      <c r="V629" s="1" t="n"/>
    </row>
    <row r="630" ht="15.75" customHeight="1">
      <c r="A630" s="1" t="n">
        <v>1197.9388</v>
      </c>
      <c r="B630" s="1" t="n">
        <v>1419</v>
      </c>
      <c r="C630" s="1" t="n"/>
      <c r="D630" s="1" t="n">
        <v>1155.1954</v>
      </c>
      <c r="E630" s="1" t="n">
        <v>1509</v>
      </c>
      <c r="F630" s="1" t="n"/>
      <c r="G630" s="1" t="n">
        <v>1155.1954</v>
      </c>
      <c r="H630" s="1" t="n">
        <v>1305</v>
      </c>
      <c r="I630" s="1" t="n"/>
      <c r="J630" s="1" t="n">
        <v>1197.9388</v>
      </c>
      <c r="K630" s="1" t="n">
        <v>1320</v>
      </c>
      <c r="M630" s="1" t="n">
        <v>1438.16574</v>
      </c>
      <c r="N630" s="1" t="n">
        <v>1485.489129</v>
      </c>
      <c r="O630" s="1" t="n">
        <v>1310.328244</v>
      </c>
      <c r="P630" s="1" t="n">
        <v>1325.689352</v>
      </c>
      <c r="S630" s="1" t="n">
        <v>1515.329405</v>
      </c>
      <c r="T630" s="1" t="n">
        <v>332.476896</v>
      </c>
      <c r="U630" s="1" t="n">
        <v>1037.991306</v>
      </c>
      <c r="V630" s="1" t="n"/>
    </row>
    <row r="631" ht="15.75" customHeight="1">
      <c r="A631" s="1" t="n">
        <v>1199.5946</v>
      </c>
      <c r="B631" s="1" t="n">
        <v>1410</v>
      </c>
      <c r="C631" s="1" t="n"/>
      <c r="D631" s="1" t="n">
        <v>1156.861</v>
      </c>
      <c r="E631" s="1" t="n">
        <v>1500</v>
      </c>
      <c r="F631" s="1" t="n"/>
      <c r="G631" s="1" t="n">
        <v>1156.861</v>
      </c>
      <c r="H631" s="1" t="n">
        <v>1330</v>
      </c>
      <c r="I631" s="1" t="n"/>
      <c r="J631" s="1" t="n">
        <v>1199.5946</v>
      </c>
      <c r="K631" s="1" t="n">
        <v>1334</v>
      </c>
      <c r="M631" s="1" t="n">
        <v>1439.822227</v>
      </c>
      <c r="N631" s="1" t="n">
        <v>1485.95854</v>
      </c>
      <c r="O631" s="1" t="n">
        <v>1311.58196</v>
      </c>
      <c r="P631" s="1" t="n">
        <v>1326.922237</v>
      </c>
      <c r="S631" s="1" t="n">
        <v>1516.985892</v>
      </c>
      <c r="T631" s="1" t="n">
        <v>332.946307</v>
      </c>
      <c r="U631" s="1" t="n">
        <v>1039.245022</v>
      </c>
      <c r="V631" s="1" t="n"/>
    </row>
    <row r="632" ht="15.75" customHeight="1">
      <c r="A632" s="1" t="n">
        <v>1201.2501</v>
      </c>
      <c r="B632" s="1" t="n">
        <v>1446</v>
      </c>
      <c r="C632" s="1" t="n"/>
      <c r="D632" s="1" t="n">
        <v>1158.5275</v>
      </c>
      <c r="E632" s="1" t="n">
        <v>1495</v>
      </c>
      <c r="F632" s="1" t="n"/>
      <c r="G632" s="1" t="n">
        <v>1158.5275</v>
      </c>
      <c r="H632" s="1" t="n">
        <v>1322</v>
      </c>
      <c r="I632" s="1" t="n"/>
      <c r="J632" s="1" t="n">
        <v>1201.2501</v>
      </c>
      <c r="K632" s="1" t="n">
        <v>1337</v>
      </c>
      <c r="M632" s="1" t="n">
        <v>1441.794721</v>
      </c>
      <c r="N632" s="1" t="n">
        <v>1486.131763</v>
      </c>
      <c r="O632" s="1" t="n">
        <v>1311.412681</v>
      </c>
      <c r="P632" s="1" t="n">
        <v>1327.874305</v>
      </c>
      <c r="S632" s="1" t="n">
        <v>1518.958386</v>
      </c>
      <c r="T632" s="1" t="n">
        <v>333.11953</v>
      </c>
      <c r="U632" s="1" t="n">
        <v>1039.075743</v>
      </c>
      <c r="V632" s="1" t="n"/>
    </row>
    <row r="633" ht="15.75" customHeight="1">
      <c r="A633" s="1" t="n">
        <v>1202.9065</v>
      </c>
      <c r="B633" s="1" t="n">
        <v>1441</v>
      </c>
      <c r="C633" s="1" t="n"/>
      <c r="D633" s="1" t="n">
        <v>1160.1935</v>
      </c>
      <c r="E633" s="1" t="n">
        <v>1474</v>
      </c>
      <c r="F633" s="1" t="n"/>
      <c r="G633" s="1" t="n">
        <v>1160.1935</v>
      </c>
      <c r="H633" s="1" t="n">
        <v>1304</v>
      </c>
      <c r="I633" s="1" t="n"/>
      <c r="J633" s="1" t="n">
        <v>1202.9065</v>
      </c>
      <c r="K633" s="1" t="n">
        <v>1336</v>
      </c>
      <c r="M633" s="1" t="n">
        <v>1443.56214</v>
      </c>
      <c r="N633" s="1" t="n">
        <v>1486.73425</v>
      </c>
      <c r="O633" s="1" t="n">
        <v>1312.130448</v>
      </c>
      <c r="P633" s="1" t="n">
        <v>1328.142077</v>
      </c>
      <c r="S633" s="1" t="n">
        <v>1520.725805</v>
      </c>
      <c r="T633" s="1" t="n">
        <v>333.722017</v>
      </c>
      <c r="U633" s="1" t="n">
        <v>1039.79351</v>
      </c>
      <c r="V633" s="1" t="n"/>
    </row>
    <row r="634" ht="15.75" customHeight="1">
      <c r="A634" s="1" t="n">
        <v>1204.5612</v>
      </c>
      <c r="B634" s="1" t="n">
        <v>1424</v>
      </c>
      <c r="C634" s="1" t="n"/>
      <c r="D634" s="1" t="n">
        <v>1161.8579</v>
      </c>
      <c r="E634" s="1" t="n">
        <v>1471</v>
      </c>
      <c r="F634" s="1" t="n"/>
      <c r="G634" s="1" t="n">
        <v>1161.8579</v>
      </c>
      <c r="H634" s="1" t="n">
        <v>1319</v>
      </c>
      <c r="I634" s="1" t="n"/>
      <c r="J634" s="1" t="n">
        <v>1204.5612</v>
      </c>
      <c r="K634" s="1" t="n">
        <v>1312</v>
      </c>
      <c r="M634" s="1" t="n">
        <v>1445.336536</v>
      </c>
      <c r="N634" s="1" t="n">
        <v>1486.107898</v>
      </c>
      <c r="O634" s="1" t="n">
        <v>1313.258267</v>
      </c>
      <c r="P634" s="1" t="n">
        <v>1329.430579</v>
      </c>
      <c r="S634" s="1" t="n">
        <v>1522.500201</v>
      </c>
      <c r="T634" s="1" t="n">
        <v>333.095665</v>
      </c>
      <c r="U634" s="1" t="n">
        <v>1040.921329</v>
      </c>
      <c r="V634" s="1" t="n"/>
    </row>
    <row r="635" ht="15.75" customHeight="1">
      <c r="A635" s="1" t="n">
        <v>1206.2155</v>
      </c>
      <c r="B635" s="1" t="n">
        <v>1462</v>
      </c>
      <c r="C635" s="1" t="n"/>
      <c r="D635" s="1" t="n">
        <v>1163.5232</v>
      </c>
      <c r="E635" s="1" t="n">
        <v>1459</v>
      </c>
      <c r="F635" s="1" t="n"/>
      <c r="G635" s="1" t="n">
        <v>1163.5232</v>
      </c>
      <c r="H635" s="1" t="n">
        <v>1315</v>
      </c>
      <c r="I635" s="1" t="n"/>
      <c r="J635" s="1" t="n">
        <v>1206.2155</v>
      </c>
      <c r="K635" s="1" t="n">
        <v>1346</v>
      </c>
      <c r="M635" s="1" t="n">
        <v>1445.469714</v>
      </c>
      <c r="N635" s="1" t="n">
        <v>1486.176964</v>
      </c>
      <c r="O635" s="1" t="n">
        <v>1314.634746</v>
      </c>
      <c r="P635" s="1" t="n">
        <v>1330.219233</v>
      </c>
      <c r="S635" s="1" t="n">
        <v>1522.633379</v>
      </c>
      <c r="T635" s="1" t="n">
        <v>333.164731</v>
      </c>
      <c r="U635" s="1" t="n">
        <v>1042.297808</v>
      </c>
      <c r="V635" s="1" t="n"/>
    </row>
    <row r="636" ht="15.75" customHeight="1">
      <c r="A636" s="1" t="n">
        <v>1207.8694</v>
      </c>
      <c r="B636" s="1" t="n">
        <v>1456</v>
      </c>
      <c r="C636" s="1" t="n"/>
      <c r="D636" s="1" t="n">
        <v>1165.1869</v>
      </c>
      <c r="E636" s="1" t="n">
        <v>1504</v>
      </c>
      <c r="F636" s="1" t="n"/>
      <c r="G636" s="1" t="n">
        <v>1165.1869</v>
      </c>
      <c r="H636" s="1" t="n">
        <v>1317</v>
      </c>
      <c r="I636" s="1" t="n"/>
      <c r="J636" s="1" t="n">
        <v>1207.8694</v>
      </c>
      <c r="K636" s="1" t="n">
        <v>1335</v>
      </c>
      <c r="M636" s="1" t="n">
        <v>1448.183436</v>
      </c>
      <c r="N636" s="1" t="n">
        <v>1485.881181</v>
      </c>
      <c r="O636" s="1" t="n">
        <v>1315.300637</v>
      </c>
      <c r="P636" s="1" t="n">
        <v>1331.044999</v>
      </c>
      <c r="S636" s="1" t="n">
        <v>1525.347101</v>
      </c>
      <c r="T636" s="1" t="n">
        <v>332.868948</v>
      </c>
      <c r="U636" s="1" t="n">
        <v>1042.963699</v>
      </c>
      <c r="V636" s="1" t="n"/>
    </row>
    <row r="637" ht="15.75" customHeight="1">
      <c r="A637" s="1" t="n">
        <v>1209.5229</v>
      </c>
      <c r="B637" s="1" t="n">
        <v>1448</v>
      </c>
      <c r="C637" s="1" t="n"/>
      <c r="D637" s="1" t="n">
        <v>1166.8501</v>
      </c>
      <c r="E637" s="1" t="n">
        <v>1506</v>
      </c>
      <c r="F637" s="1" t="n"/>
      <c r="G637" s="1" t="n">
        <v>1166.8501</v>
      </c>
      <c r="H637" s="1" t="n">
        <v>1302</v>
      </c>
      <c r="I637" s="1" t="n"/>
      <c r="J637" s="1" t="n">
        <v>1209.5229</v>
      </c>
      <c r="K637" s="1" t="n">
        <v>1316</v>
      </c>
      <c r="M637" s="1" t="n">
        <v>1450.501871</v>
      </c>
      <c r="N637" s="1" t="n">
        <v>1486.574477</v>
      </c>
      <c r="O637" s="1" t="n">
        <v>1316.762767</v>
      </c>
      <c r="P637" s="1" t="n">
        <v>1331.281626</v>
      </c>
      <c r="S637" s="1" t="n">
        <v>1527.665536</v>
      </c>
      <c r="T637" s="1" t="n">
        <v>333.562244</v>
      </c>
      <c r="U637" s="1" t="n">
        <v>1044.425829</v>
      </c>
      <c r="V637" s="1" t="n"/>
    </row>
    <row r="638" ht="15.75" customHeight="1">
      <c r="A638" s="1" t="n">
        <v>1211.1761</v>
      </c>
      <c r="B638" s="1" t="n">
        <v>1469</v>
      </c>
      <c r="C638" s="1" t="n"/>
      <c r="D638" s="1" t="n">
        <v>1168.5143</v>
      </c>
      <c r="E638" s="1" t="n">
        <v>1484</v>
      </c>
      <c r="F638" s="1" t="n"/>
      <c r="G638" s="1" t="n">
        <v>1168.5143</v>
      </c>
      <c r="H638" s="1" t="n">
        <v>1328</v>
      </c>
      <c r="I638" s="1" t="n"/>
      <c r="J638" s="1" t="n">
        <v>1211.1761</v>
      </c>
      <c r="K638" s="1" t="n">
        <v>1348</v>
      </c>
      <c r="M638" s="1" t="n">
        <v>1454.532005</v>
      </c>
      <c r="N638" s="1" t="n">
        <v>1486.35585</v>
      </c>
      <c r="O638" s="1" t="n">
        <v>1316.616544</v>
      </c>
      <c r="P638" s="1" t="n">
        <v>1333.326828</v>
      </c>
      <c r="S638" s="1" t="n">
        <v>1531.69567</v>
      </c>
      <c r="T638" s="1" t="n">
        <v>333.343617</v>
      </c>
      <c r="U638" s="1" t="n">
        <v>1044.279606</v>
      </c>
      <c r="V638" s="1" t="n"/>
    </row>
    <row r="639" ht="15.75" customHeight="1">
      <c r="A639" s="1" t="n">
        <v>1212.829</v>
      </c>
      <c r="B639" s="1" t="n">
        <v>1461</v>
      </c>
      <c r="C639" s="1" t="n"/>
      <c r="D639" s="1" t="n">
        <v>1170.1768</v>
      </c>
      <c r="E639" s="1" t="n">
        <v>1486</v>
      </c>
      <c r="F639" s="1" t="n"/>
      <c r="G639" s="1" t="n">
        <v>1170.1768</v>
      </c>
      <c r="H639" s="1" t="n">
        <v>1326</v>
      </c>
      <c r="I639" s="1" t="n"/>
      <c r="J639" s="1" t="n">
        <v>1212.829</v>
      </c>
      <c r="K639" s="1" t="n">
        <v>1341</v>
      </c>
      <c r="M639" s="1" t="n">
        <v>1456.499949</v>
      </c>
      <c r="N639" s="1" t="n">
        <v>1487.008292</v>
      </c>
      <c r="O639" s="1" t="n">
        <v>1316.718576</v>
      </c>
      <c r="P639" s="1" t="n">
        <v>1333.753868</v>
      </c>
      <c r="S639" s="1" t="n">
        <v>1533.663614</v>
      </c>
      <c r="T639" s="1" t="n">
        <v>333.996059</v>
      </c>
      <c r="U639" s="1" t="n">
        <v>1044.381638</v>
      </c>
      <c r="V639" s="1" t="n"/>
    </row>
    <row r="640" ht="15.75" customHeight="1">
      <c r="A640" s="1" t="n">
        <v>1214.4813</v>
      </c>
      <c r="B640" s="1" t="n">
        <v>1476</v>
      </c>
      <c r="C640" s="1" t="n"/>
      <c r="D640" s="1" t="n">
        <v>1171.8389</v>
      </c>
      <c r="E640" s="1" t="n">
        <v>1471</v>
      </c>
      <c r="F640" s="1" t="n"/>
      <c r="G640" s="1" t="n">
        <v>1171.8389</v>
      </c>
      <c r="H640" s="1" t="n">
        <v>1308</v>
      </c>
      <c r="I640" s="1" t="n"/>
      <c r="J640" s="1" t="n">
        <v>1214.4813</v>
      </c>
      <c r="K640" s="1" t="n">
        <v>1341</v>
      </c>
      <c r="M640" s="1" t="n">
        <v>1458.504904</v>
      </c>
      <c r="N640" s="1" t="n">
        <v>1486.24866</v>
      </c>
      <c r="O640" s="1" t="n">
        <v>1317.778744</v>
      </c>
      <c r="P640" s="1" t="n">
        <v>1335.264132</v>
      </c>
      <c r="S640" s="1" t="n">
        <v>1535.668569</v>
      </c>
      <c r="T640" s="1" t="n">
        <v>333.236427</v>
      </c>
      <c r="U640" s="1" t="n">
        <v>1045.441806</v>
      </c>
      <c r="V640" s="1" t="n"/>
    </row>
    <row r="641" ht="15.75" customHeight="1">
      <c r="A641" s="1" t="n">
        <v>1216.1334</v>
      </c>
      <c r="B641" s="1" t="n">
        <v>1475</v>
      </c>
      <c r="C641" s="1" t="n"/>
      <c r="D641" s="1" t="n">
        <v>1173.5006</v>
      </c>
      <c r="E641" s="1" t="n">
        <v>1509</v>
      </c>
      <c r="F641" s="1" t="n"/>
      <c r="G641" s="1" t="n">
        <v>1173.5006</v>
      </c>
      <c r="H641" s="1" t="n">
        <v>1320</v>
      </c>
      <c r="I641" s="1" t="n"/>
      <c r="J641" s="1" t="n">
        <v>1216.1334</v>
      </c>
      <c r="K641" s="1" t="n">
        <v>1323</v>
      </c>
      <c r="M641" s="1" t="n">
        <v>1461.372131</v>
      </c>
      <c r="N641" s="1" t="n">
        <v>1488.42977</v>
      </c>
      <c r="O641" s="1" t="n">
        <v>1317.692891</v>
      </c>
      <c r="P641" s="1" t="n">
        <v>1335.280716</v>
      </c>
      <c r="S641" s="1" t="n">
        <v>1538.535796</v>
      </c>
      <c r="T641" s="1" t="n">
        <v>335.417537</v>
      </c>
      <c r="U641" s="1" t="n">
        <v>1045.355953</v>
      </c>
      <c r="V641" s="1" t="n"/>
    </row>
    <row r="642" ht="15.75" customHeight="1">
      <c r="A642" s="1" t="n">
        <v>1217.7852</v>
      </c>
      <c r="B642" s="1" t="n">
        <v>1461</v>
      </c>
      <c r="C642" s="1" t="n"/>
      <c r="D642" s="1" t="n">
        <v>1175.1632</v>
      </c>
      <c r="E642" s="1" t="n">
        <v>1479</v>
      </c>
      <c r="F642" s="1" t="n"/>
      <c r="G642" s="1" t="n">
        <v>1175.1632</v>
      </c>
      <c r="H642" s="1" t="n">
        <v>1320</v>
      </c>
      <c r="I642" s="1" t="n"/>
      <c r="J642" s="1" t="n">
        <v>1217.7852</v>
      </c>
      <c r="K642" s="1" t="n">
        <v>1328</v>
      </c>
      <c r="M642" s="1" t="n">
        <v>1463.550005</v>
      </c>
      <c r="N642" s="1" t="n">
        <v>1489.615735</v>
      </c>
      <c r="O642" s="1" t="n">
        <v>1318.127617</v>
      </c>
      <c r="P642" s="1" t="n">
        <v>1334.744565</v>
      </c>
      <c r="S642" s="1" t="n">
        <v>1540.71367</v>
      </c>
      <c r="T642" s="1" t="n">
        <v>336.603502</v>
      </c>
      <c r="U642" s="1" t="n">
        <v>1045.790679</v>
      </c>
      <c r="V642" s="1" t="n"/>
    </row>
    <row r="643" ht="15.75" customHeight="1">
      <c r="A643" s="1" t="n">
        <v>1219.4352</v>
      </c>
      <c r="B643" s="1" t="n">
        <v>1468</v>
      </c>
      <c r="C643" s="1" t="n"/>
      <c r="D643" s="1" t="n">
        <v>1176.8242</v>
      </c>
      <c r="E643" s="1" t="n">
        <v>1478</v>
      </c>
      <c r="F643" s="1" t="n"/>
      <c r="G643" s="1" t="n">
        <v>1176.8242</v>
      </c>
      <c r="H643" s="1" t="n">
        <v>1315</v>
      </c>
      <c r="I643" s="1" t="n"/>
      <c r="J643" s="1" t="n">
        <v>1219.4352</v>
      </c>
      <c r="K643" s="1" t="n">
        <v>1347</v>
      </c>
      <c r="M643" s="1" t="n">
        <v>1466.624027</v>
      </c>
      <c r="N643" s="1" t="n">
        <v>1489.235312</v>
      </c>
      <c r="O643" s="1" t="n">
        <v>1318.901001</v>
      </c>
      <c r="P643" s="1" t="n">
        <v>1335.750531</v>
      </c>
      <c r="S643" s="1" t="n">
        <v>1543.787692</v>
      </c>
      <c r="T643" s="1" t="n">
        <v>336.223079</v>
      </c>
      <c r="U643" s="1" t="n">
        <v>1046.564063</v>
      </c>
      <c r="V643" s="1" t="n"/>
    </row>
    <row r="644" ht="15.75" customHeight="1">
      <c r="A644" s="1" t="n">
        <v>1221.0861</v>
      </c>
      <c r="B644" s="1" t="n">
        <v>1458</v>
      </c>
      <c r="C644" s="1" t="n"/>
      <c r="D644" s="1" t="n">
        <v>1178.4849</v>
      </c>
      <c r="E644" s="1" t="n">
        <v>1479</v>
      </c>
      <c r="F644" s="1" t="n"/>
      <c r="G644" s="1" t="n">
        <v>1178.4849</v>
      </c>
      <c r="H644" s="1" t="n">
        <v>1300</v>
      </c>
      <c r="I644" s="1" t="n"/>
      <c r="J644" s="1" t="n">
        <v>1221.0861</v>
      </c>
      <c r="K644" s="1" t="n">
        <v>1339</v>
      </c>
      <c r="M644" s="1" t="n">
        <v>1471.567095</v>
      </c>
      <c r="N644" s="1" t="n">
        <v>1489.507938</v>
      </c>
      <c r="O644" s="1" t="n">
        <v>1318.531904</v>
      </c>
      <c r="P644" s="1" t="n">
        <v>1334.516938</v>
      </c>
      <c r="S644" s="1" t="n">
        <v>1548.73076</v>
      </c>
      <c r="T644" s="1" t="n">
        <v>336.495705</v>
      </c>
      <c r="U644" s="1" t="n">
        <v>1046.194966</v>
      </c>
      <c r="V644" s="1" t="n"/>
    </row>
    <row r="645" ht="15.75" customHeight="1">
      <c r="A645" s="1" t="n">
        <v>1222.7367</v>
      </c>
      <c r="B645" s="1" t="n">
        <v>1454</v>
      </c>
      <c r="C645" s="1" t="n"/>
      <c r="D645" s="1" t="n">
        <v>1180.1451</v>
      </c>
      <c r="E645" s="1" t="n">
        <v>1485</v>
      </c>
      <c r="F645" s="1" t="n"/>
      <c r="G645" s="1" t="n">
        <v>1180.1451</v>
      </c>
      <c r="H645" s="1" t="n">
        <v>1327</v>
      </c>
      <c r="I645" s="1" t="n"/>
      <c r="J645" s="1" t="n">
        <v>1222.7367</v>
      </c>
      <c r="K645" s="1" t="n">
        <v>1319</v>
      </c>
      <c r="M645" s="1" t="n">
        <v>1475.025483</v>
      </c>
      <c r="N645" s="1" t="n">
        <v>1490.34867</v>
      </c>
      <c r="O645" s="1" t="n">
        <v>1318.394984</v>
      </c>
      <c r="P645" s="1" t="n">
        <v>1334.23875</v>
      </c>
      <c r="S645" s="1" t="n">
        <v>1552.189148</v>
      </c>
      <c r="T645" s="1" t="n">
        <v>337.336437</v>
      </c>
      <c r="U645" s="1" t="n">
        <v>1046.058046</v>
      </c>
      <c r="V645" s="1" t="n"/>
    </row>
    <row r="646" ht="15.75" customHeight="1">
      <c r="A646" s="1" t="n">
        <v>1224.3856</v>
      </c>
      <c r="B646" s="1" t="n">
        <v>1466</v>
      </c>
      <c r="C646" s="1" t="n"/>
      <c r="D646" s="1" t="n">
        <v>1181.8036</v>
      </c>
      <c r="E646" s="1" t="n">
        <v>1498</v>
      </c>
      <c r="F646" s="1" t="n"/>
      <c r="G646" s="1" t="n">
        <v>1181.8036</v>
      </c>
      <c r="H646" s="1" t="n">
        <v>1316</v>
      </c>
      <c r="I646" s="1" t="n"/>
      <c r="J646" s="1" t="n">
        <v>1224.3856</v>
      </c>
      <c r="K646" s="1" t="n">
        <v>1336</v>
      </c>
      <c r="M646" s="1" t="n">
        <v>1477.610173</v>
      </c>
      <c r="N646" s="1" t="n">
        <v>1491.868541</v>
      </c>
      <c r="O646" s="1" t="n">
        <v>1318.672161</v>
      </c>
      <c r="P646" s="1" t="n">
        <v>1333.225503</v>
      </c>
      <c r="S646" s="1" t="n">
        <v>1554.773838</v>
      </c>
      <c r="T646" s="1" t="n">
        <v>338.856308</v>
      </c>
      <c r="U646" s="1" t="n">
        <v>1046.335223</v>
      </c>
      <c r="V646" s="1" t="n"/>
    </row>
    <row r="647" ht="15.75" customHeight="1">
      <c r="A647" s="1" t="n">
        <v>1226.0354</v>
      </c>
      <c r="B647" s="1" t="n">
        <v>1463</v>
      </c>
      <c r="C647" s="1" t="n"/>
      <c r="D647" s="1" t="n">
        <v>1183.4631</v>
      </c>
      <c r="E647" s="1" t="n">
        <v>1506</v>
      </c>
      <c r="F647" s="1" t="n"/>
      <c r="G647" s="1" t="n">
        <v>1183.4631</v>
      </c>
      <c r="H647" s="1" t="n">
        <v>1329</v>
      </c>
      <c r="I647" s="1" t="n"/>
      <c r="J647" s="1" t="n">
        <v>1226.0354</v>
      </c>
      <c r="K647" s="1" t="n">
        <v>1329</v>
      </c>
      <c r="M647" s="1" t="n">
        <v>1478.553039</v>
      </c>
      <c r="N647" s="1" t="n">
        <v>1493.298412</v>
      </c>
      <c r="O647" s="1" t="n">
        <v>1320.286986</v>
      </c>
      <c r="P647" s="1" t="n">
        <v>1333.45313</v>
      </c>
      <c r="S647" s="1" t="n">
        <v>1555.716704</v>
      </c>
      <c r="T647" s="1" t="n">
        <v>340.286179</v>
      </c>
      <c r="U647" s="1" t="n">
        <v>1047.950048</v>
      </c>
      <c r="V647" s="1" t="n"/>
    </row>
    <row r="648" ht="15.75" customHeight="1">
      <c r="A648" s="1" t="n">
        <v>1227.6836</v>
      </c>
      <c r="B648" s="1" t="n">
        <v>1477</v>
      </c>
      <c r="C648" s="1" t="n"/>
      <c r="D648" s="1" t="n">
        <v>1185.1222</v>
      </c>
      <c r="E648" s="1" t="n">
        <v>1505</v>
      </c>
      <c r="F648" s="1" t="n"/>
      <c r="G648" s="1" t="n">
        <v>1185.1222</v>
      </c>
      <c r="H648" s="1" t="n">
        <v>1338</v>
      </c>
      <c r="I648" s="1" t="n"/>
      <c r="J648" s="1" t="n">
        <v>1227.6836</v>
      </c>
      <c r="K648" s="1" t="n">
        <v>1336</v>
      </c>
      <c r="M648" s="1" t="n">
        <v>1480.531196</v>
      </c>
      <c r="N648" s="1" t="n">
        <v>1496.101628</v>
      </c>
      <c r="O648" s="1" t="n">
        <v>1322.501365</v>
      </c>
      <c r="P648" s="1" t="n">
        <v>1333.755183</v>
      </c>
      <c r="S648" s="1" t="n">
        <v>1557.694861</v>
      </c>
      <c r="T648" s="1" t="n">
        <v>343.089395</v>
      </c>
      <c r="U648" s="1" t="n">
        <v>1050.164427</v>
      </c>
      <c r="V648" s="1" t="n"/>
    </row>
    <row r="649" ht="15.75" customHeight="1">
      <c r="A649" s="1" t="n">
        <v>1229.3313</v>
      </c>
      <c r="B649" s="1" t="n">
        <v>1480</v>
      </c>
      <c r="C649" s="1" t="n"/>
      <c r="D649" s="1" t="n">
        <v>1186.7809</v>
      </c>
      <c r="E649" s="1" t="n">
        <v>1495</v>
      </c>
      <c r="F649" s="1" t="n"/>
      <c r="G649" s="1" t="n">
        <v>1186.7809</v>
      </c>
      <c r="H649" s="1" t="n">
        <v>1313</v>
      </c>
      <c r="I649" s="1" t="n"/>
      <c r="J649" s="1" t="n">
        <v>1229.3313</v>
      </c>
      <c r="K649" s="1" t="n">
        <v>1339</v>
      </c>
      <c r="M649" s="1" t="n">
        <v>1482.342401</v>
      </c>
      <c r="N649" s="1" t="n">
        <v>1497.356457</v>
      </c>
      <c r="O649" s="1" t="n">
        <v>1322.535646</v>
      </c>
      <c r="P649" s="1" t="n">
        <v>1334.272525</v>
      </c>
      <c r="S649" s="1" t="n">
        <v>1559.506066</v>
      </c>
      <c r="T649" s="1" t="n">
        <v>344.344224</v>
      </c>
      <c r="U649" s="1" t="n">
        <v>1050.198708</v>
      </c>
      <c r="V649" s="1" t="n"/>
    </row>
    <row r="650" ht="15.75" customHeight="1">
      <c r="A650" s="1" t="n">
        <v>1230.98</v>
      </c>
      <c r="B650" s="1" t="n">
        <v>1504</v>
      </c>
      <c r="C650" s="1" t="n"/>
      <c r="D650" s="1" t="n">
        <v>1188.438</v>
      </c>
      <c r="E650" s="1" t="n">
        <v>1494</v>
      </c>
      <c r="F650" s="1" t="n"/>
      <c r="G650" s="1" t="n">
        <v>1188.438</v>
      </c>
      <c r="H650" s="1" t="n">
        <v>1309</v>
      </c>
      <c r="I650" s="1" t="n"/>
      <c r="J650" s="1" t="n">
        <v>1230.98</v>
      </c>
      <c r="K650" s="1" t="n">
        <v>1336</v>
      </c>
      <c r="M650" s="1" t="n">
        <v>1482.817777</v>
      </c>
      <c r="N650" s="1" t="n">
        <v>1496.818384</v>
      </c>
      <c r="O650" s="1" t="n">
        <v>1322.990697</v>
      </c>
      <c r="P650" s="1" t="n">
        <v>1332.91445</v>
      </c>
      <c r="S650" s="1" t="n">
        <v>1559.981442</v>
      </c>
      <c r="T650" s="1" t="n">
        <v>343.806151</v>
      </c>
      <c r="U650" s="1" t="n">
        <v>1050.653759</v>
      </c>
      <c r="V650" s="1" t="n"/>
    </row>
    <row r="651" ht="15.75" customHeight="1">
      <c r="A651" s="1" t="n">
        <v>1232.6271</v>
      </c>
      <c r="B651" s="1" t="n">
        <v>1491</v>
      </c>
      <c r="C651" s="1" t="n"/>
      <c r="D651" s="1" t="n">
        <v>1190.0959</v>
      </c>
      <c r="E651" s="1" t="n">
        <v>1516</v>
      </c>
      <c r="F651" s="1" t="n"/>
      <c r="G651" s="1" t="n">
        <v>1190.0959</v>
      </c>
      <c r="H651" s="1" t="n">
        <v>1319</v>
      </c>
      <c r="I651" s="1" t="n"/>
      <c r="J651" s="1" t="n">
        <v>1232.6271</v>
      </c>
      <c r="K651" s="1" t="n">
        <v>1333</v>
      </c>
      <c r="M651" s="1" t="n">
        <v>1485.270806</v>
      </c>
      <c r="N651" s="1" t="n">
        <v>1496.398524</v>
      </c>
      <c r="O651" s="1" t="n">
        <v>1323.820407</v>
      </c>
      <c r="P651" s="1" t="n">
        <v>1332.834968</v>
      </c>
      <c r="S651" s="1" t="n">
        <v>1562.434471</v>
      </c>
      <c r="T651" s="1" t="n">
        <v>343.386291</v>
      </c>
      <c r="U651" s="1" t="n">
        <v>1051.483469</v>
      </c>
      <c r="V651" s="1" t="n"/>
    </row>
    <row r="652" ht="15.75" customHeight="1">
      <c r="A652" s="1" t="n">
        <v>1234.2737</v>
      </c>
      <c r="B652" s="1" t="n">
        <v>1501</v>
      </c>
      <c r="C652" s="1" t="n"/>
      <c r="D652" s="1" t="n">
        <v>1191.7535</v>
      </c>
      <c r="E652" s="1" t="n">
        <v>1486</v>
      </c>
      <c r="F652" s="1" t="n"/>
      <c r="G652" s="1" t="n">
        <v>1191.7535</v>
      </c>
      <c r="H652" s="1" t="n">
        <v>1324</v>
      </c>
      <c r="I652" s="1" t="n"/>
      <c r="J652" s="1" t="n">
        <v>1234.2737</v>
      </c>
      <c r="K652" s="1" t="n">
        <v>1342</v>
      </c>
      <c r="M652" s="1" t="n">
        <v>1486.478006</v>
      </c>
      <c r="N652" s="1" t="n">
        <v>1498.435433</v>
      </c>
      <c r="O652" s="1" t="n">
        <v>1324.061685</v>
      </c>
      <c r="P652" s="1" t="n">
        <v>1332.575387</v>
      </c>
      <c r="S652" s="1" t="n">
        <v>1563.641671</v>
      </c>
      <c r="T652" s="1" t="n">
        <v>345.4232</v>
      </c>
      <c r="U652" s="1" t="n">
        <v>1051.724747</v>
      </c>
      <c r="V652" s="1" t="n"/>
    </row>
    <row r="653" ht="15.75" customHeight="1">
      <c r="A653" s="1" t="n">
        <v>1235.92</v>
      </c>
      <c r="B653" s="1" t="n">
        <v>1482</v>
      </c>
      <c r="C653" s="1" t="n"/>
      <c r="D653" s="1" t="n">
        <v>1193.4094</v>
      </c>
      <c r="E653" s="1" t="n">
        <v>1498</v>
      </c>
      <c r="F653" s="1" t="n"/>
      <c r="G653" s="1" t="n">
        <v>1193.4094</v>
      </c>
      <c r="H653" s="1" t="n">
        <v>1329</v>
      </c>
      <c r="I653" s="1" t="n"/>
      <c r="J653" s="1" t="n">
        <v>1235.92</v>
      </c>
      <c r="K653" s="1" t="n">
        <v>1314</v>
      </c>
      <c r="M653" s="1" t="n">
        <v>1488.360603</v>
      </c>
      <c r="N653" s="1" t="n">
        <v>1502.758823</v>
      </c>
      <c r="O653" s="1" t="n">
        <v>1322.867732</v>
      </c>
      <c r="P653" s="1" t="n">
        <v>1331.492264</v>
      </c>
      <c r="S653" s="1" t="n">
        <v>1565.524268</v>
      </c>
      <c r="T653" s="1" t="n">
        <v>349.74659</v>
      </c>
      <c r="U653" s="1" t="n">
        <v>1050.530794</v>
      </c>
      <c r="V653" s="1" t="n"/>
    </row>
    <row r="654" ht="15.75" customHeight="1">
      <c r="A654" s="1" t="n">
        <v>1237.5673</v>
      </c>
      <c r="B654" s="1" t="n">
        <v>1507</v>
      </c>
      <c r="C654" s="1" t="n"/>
      <c r="D654" s="1" t="n">
        <v>1195.0663</v>
      </c>
      <c r="E654" s="1" t="n">
        <v>1499</v>
      </c>
      <c r="F654" s="1" t="n"/>
      <c r="G654" s="1" t="n">
        <v>1195.0663</v>
      </c>
      <c r="H654" s="1" t="n">
        <v>1335</v>
      </c>
      <c r="I654" s="1" t="n"/>
      <c r="J654" s="1" t="n">
        <v>1237.5673</v>
      </c>
      <c r="K654" s="1" t="n">
        <v>1343</v>
      </c>
      <c r="M654" s="1" t="n">
        <v>1490.74507</v>
      </c>
      <c r="N654" s="1" t="n">
        <v>1504.516331</v>
      </c>
      <c r="O654" s="1" t="n">
        <v>1323.609263</v>
      </c>
      <c r="P654" s="1" t="n">
        <v>1332.842552</v>
      </c>
      <c r="S654" s="1" t="n">
        <v>1567.908735</v>
      </c>
      <c r="T654" s="1" t="n">
        <v>351.504098</v>
      </c>
      <c r="U654" s="1" t="n">
        <v>1051.272325</v>
      </c>
      <c r="V654" s="1" t="n"/>
    </row>
    <row r="655" ht="15.75" customHeight="1">
      <c r="A655" s="1" t="n">
        <v>1239.2128</v>
      </c>
      <c r="B655" s="1" t="n">
        <v>1492</v>
      </c>
      <c r="C655" s="1" t="n"/>
      <c r="D655" s="1" t="n">
        <v>1196.7214</v>
      </c>
      <c r="E655" s="1" t="n">
        <v>1526</v>
      </c>
      <c r="F655" s="1" t="n"/>
      <c r="G655" s="1" t="n">
        <v>1196.7214</v>
      </c>
      <c r="H655" s="1" t="n">
        <v>1317</v>
      </c>
      <c r="I655" s="1" t="n"/>
      <c r="J655" s="1" t="n">
        <v>1239.2128</v>
      </c>
      <c r="K655" s="1" t="n">
        <v>1324</v>
      </c>
      <c r="M655" s="1" t="n">
        <v>1491.685307</v>
      </c>
      <c r="N655" s="1" t="n">
        <v>1506.530488</v>
      </c>
      <c r="O655" s="1" t="n">
        <v>1323.580241</v>
      </c>
      <c r="P655" s="1" t="n">
        <v>1333.389321</v>
      </c>
      <c r="S655" s="1" t="n">
        <v>1568.848972</v>
      </c>
      <c r="T655" s="1" t="n">
        <v>353.518255</v>
      </c>
      <c r="U655" s="1" t="n">
        <v>1051.243303</v>
      </c>
      <c r="V655" s="1" t="n"/>
    </row>
    <row r="656" ht="15.75" customHeight="1">
      <c r="A656" s="1" t="n">
        <v>1240.8579</v>
      </c>
      <c r="B656" s="1" t="n">
        <v>1488</v>
      </c>
      <c r="C656" s="1" t="n"/>
      <c r="D656" s="1" t="n">
        <v>1198.3762</v>
      </c>
      <c r="E656" s="1" t="n">
        <v>1488</v>
      </c>
      <c r="F656" s="1" t="n"/>
      <c r="G656" s="1" t="n">
        <v>1198.3762</v>
      </c>
      <c r="H656" s="1" t="n">
        <v>1319</v>
      </c>
      <c r="I656" s="1" t="n"/>
      <c r="J656" s="1" t="n">
        <v>1240.8579</v>
      </c>
      <c r="K656" s="1" t="n">
        <v>1330</v>
      </c>
      <c r="M656" s="1" t="n">
        <v>1493.637375</v>
      </c>
      <c r="N656" s="1" t="n">
        <v>1508.585095</v>
      </c>
      <c r="O656" s="1" t="n">
        <v>1322.481141</v>
      </c>
      <c r="P656" s="1" t="n">
        <v>1333.877642</v>
      </c>
      <c r="S656" s="1" t="n">
        <v>1570.80104</v>
      </c>
      <c r="T656" s="1" t="n">
        <v>355.572862</v>
      </c>
      <c r="U656" s="1" t="n">
        <v>1050.144203</v>
      </c>
      <c r="V656" s="1" t="n"/>
    </row>
    <row r="657" ht="15.75" customHeight="1">
      <c r="A657" s="1" t="n">
        <v>1242.5028</v>
      </c>
      <c r="B657" s="1" t="n">
        <v>1498</v>
      </c>
      <c r="C657" s="1" t="n"/>
      <c r="D657" s="1" t="n">
        <v>1200.032</v>
      </c>
      <c r="E657" s="1" t="n">
        <v>1497</v>
      </c>
      <c r="F657" s="1" t="n"/>
      <c r="G657" s="1" t="n">
        <v>1200.032</v>
      </c>
      <c r="H657" s="1" t="n">
        <v>1331</v>
      </c>
      <c r="I657" s="1" t="n"/>
      <c r="J657" s="1" t="n">
        <v>1242.5028</v>
      </c>
      <c r="K657" s="1" t="n">
        <v>1339</v>
      </c>
      <c r="M657" s="1" t="n">
        <v>1495.028314</v>
      </c>
      <c r="N657" s="1" t="n">
        <v>1511.823036</v>
      </c>
      <c r="O657" s="1" t="n">
        <v>1322.572353</v>
      </c>
      <c r="P657" s="1" t="n">
        <v>1333.60087</v>
      </c>
      <c r="S657" s="1" t="n">
        <v>1572.191979</v>
      </c>
      <c r="T657" s="1" t="n">
        <v>358.810803</v>
      </c>
      <c r="U657" s="1" t="n">
        <v>1050.235415</v>
      </c>
      <c r="V657" s="1" t="n"/>
    </row>
    <row r="658" ht="15.75" customHeight="1">
      <c r="A658" s="1" t="n">
        <v>1244.1459</v>
      </c>
      <c r="B658" s="1" t="n">
        <v>1519</v>
      </c>
      <c r="C658" s="1" t="n"/>
      <c r="D658" s="1" t="n">
        <v>1201.686</v>
      </c>
      <c r="E658" s="1" t="n">
        <v>1524</v>
      </c>
      <c r="F658" s="1" t="n"/>
      <c r="G658" s="1" t="n">
        <v>1201.686</v>
      </c>
      <c r="H658" s="1" t="n">
        <v>1328</v>
      </c>
      <c r="I658" s="1" t="n"/>
      <c r="J658" s="1" t="n">
        <v>1244.1459</v>
      </c>
      <c r="K658" s="1" t="n">
        <v>1323</v>
      </c>
      <c r="M658" s="1" t="n">
        <v>1495.843058</v>
      </c>
      <c r="N658" s="1" t="n">
        <v>1513.591162</v>
      </c>
      <c r="O658" s="1" t="n">
        <v>1322.83244</v>
      </c>
      <c r="P658" s="1" t="n">
        <v>1333.550207</v>
      </c>
      <c r="S658" s="1" t="n">
        <v>1573.006723</v>
      </c>
      <c r="T658" s="1" t="n">
        <v>360.578929</v>
      </c>
      <c r="U658" s="1" t="n">
        <v>1050.495502</v>
      </c>
      <c r="V658" s="1" t="n"/>
    </row>
    <row r="659" ht="15.75" customHeight="1">
      <c r="A659" s="1" t="n">
        <v>1245.7899</v>
      </c>
      <c r="B659" s="1" t="n">
        <v>1476</v>
      </c>
      <c r="C659" s="1" t="n"/>
      <c r="D659" s="1" t="n">
        <v>1203.3396</v>
      </c>
      <c r="E659" s="1" t="n">
        <v>1521</v>
      </c>
      <c r="F659" s="1" t="n"/>
      <c r="G659" s="1" t="n">
        <v>1203.3396</v>
      </c>
      <c r="H659" s="1" t="n">
        <v>1331</v>
      </c>
      <c r="I659" s="1" t="n"/>
      <c r="J659" s="1" t="n">
        <v>1245.7899</v>
      </c>
      <c r="K659" s="1" t="n">
        <v>1359</v>
      </c>
      <c r="M659" s="1" t="n">
        <v>1496.820002</v>
      </c>
      <c r="N659" s="1" t="n">
        <v>1515.101021</v>
      </c>
      <c r="O659" s="1" t="n">
        <v>1323.698554</v>
      </c>
      <c r="P659" s="1" t="n">
        <v>1335.527758</v>
      </c>
      <c r="S659" s="1" t="n">
        <v>1573.983667</v>
      </c>
      <c r="T659" s="1" t="n">
        <v>362.088788</v>
      </c>
      <c r="U659" s="1" t="n">
        <v>1051.361616</v>
      </c>
      <c r="V659" s="1" t="n"/>
    </row>
    <row r="660" ht="15.75" customHeight="1">
      <c r="A660" s="1" t="n">
        <v>1247.4337</v>
      </c>
      <c r="B660" s="1" t="n">
        <v>1491</v>
      </c>
      <c r="C660" s="1" t="n"/>
      <c r="D660" s="1" t="n">
        <v>1204.9929</v>
      </c>
      <c r="E660" s="1" t="n">
        <v>1495</v>
      </c>
      <c r="F660" s="1" t="n"/>
      <c r="G660" s="1" t="n">
        <v>1204.9929</v>
      </c>
      <c r="H660" s="1" t="n">
        <v>1336</v>
      </c>
      <c r="I660" s="1" t="n"/>
      <c r="J660" s="1" t="n">
        <v>1247.4337</v>
      </c>
      <c r="K660" s="1" t="n">
        <v>1323</v>
      </c>
      <c r="M660" s="1" t="n">
        <v>1498.620993</v>
      </c>
      <c r="N660" s="1" t="n">
        <v>1516.046112</v>
      </c>
      <c r="O660" s="1" t="n">
        <v>1322.759834</v>
      </c>
      <c r="P660" s="1" t="n">
        <v>1337.074224</v>
      </c>
      <c r="S660" s="1" t="n">
        <v>1575.784658</v>
      </c>
      <c r="T660" s="1" t="n">
        <v>363.033879</v>
      </c>
      <c r="U660" s="1" t="n">
        <v>1050.422896</v>
      </c>
      <c r="V660" s="1" t="n"/>
    </row>
    <row r="661" ht="15.75" customHeight="1">
      <c r="A661" s="1" t="n">
        <v>1249.077</v>
      </c>
      <c r="B661" s="1" t="n">
        <v>1484</v>
      </c>
      <c r="C661" s="1" t="n"/>
      <c r="D661" s="1" t="n">
        <v>1206.6459</v>
      </c>
      <c r="E661" s="1" t="n">
        <v>1524</v>
      </c>
      <c r="F661" s="1" t="n"/>
      <c r="G661" s="1" t="n">
        <v>1206.6459</v>
      </c>
      <c r="H661" s="1" t="n">
        <v>1324</v>
      </c>
      <c r="I661" s="1" t="n"/>
      <c r="J661" s="1" t="n">
        <v>1249.077</v>
      </c>
      <c r="K661" s="1" t="n">
        <v>1345</v>
      </c>
      <c r="M661" s="1" t="n">
        <v>1498.900799</v>
      </c>
      <c r="N661" s="1" t="n">
        <v>1517.016584</v>
      </c>
      <c r="O661" s="1" t="n">
        <v>1322.982304</v>
      </c>
      <c r="P661" s="1" t="n">
        <v>1337.36758</v>
      </c>
      <c r="S661" s="1" t="n">
        <v>1576.064464</v>
      </c>
      <c r="T661" s="1" t="n">
        <v>364.004351</v>
      </c>
      <c r="U661" s="1" t="n">
        <v>1050.645366</v>
      </c>
      <c r="V661" s="1" t="n"/>
    </row>
    <row r="662" ht="15.75" customHeight="1">
      <c r="A662" s="1" t="n">
        <v>1250.7186</v>
      </c>
      <c r="B662" s="1" t="n">
        <v>1496</v>
      </c>
      <c r="C662" s="1" t="n"/>
      <c r="D662" s="1" t="n">
        <v>1208.2985</v>
      </c>
      <c r="E662" s="1" t="n">
        <v>1530</v>
      </c>
      <c r="F662" s="1" t="n"/>
      <c r="G662" s="1" t="n">
        <v>1208.2985</v>
      </c>
      <c r="H662" s="1" t="n">
        <v>1321</v>
      </c>
      <c r="I662" s="1" t="n"/>
      <c r="J662" s="1" t="n">
        <v>1250.7186</v>
      </c>
      <c r="K662" s="1" t="n">
        <v>1333</v>
      </c>
      <c r="M662" s="1" t="n">
        <v>1498.269795</v>
      </c>
      <c r="N662" s="1" t="n">
        <v>1517.803216</v>
      </c>
      <c r="O662" s="1" t="n">
        <v>1323.173627</v>
      </c>
      <c r="P662" s="1" t="n">
        <v>1339.290019</v>
      </c>
      <c r="S662" s="1" t="n">
        <v>1575.43346</v>
      </c>
      <c r="T662" s="1" t="n">
        <v>364.790983</v>
      </c>
      <c r="U662" s="1" t="n">
        <v>1050.836689</v>
      </c>
      <c r="V662" s="1" t="n"/>
    </row>
    <row r="663" ht="15.75" customHeight="1">
      <c r="A663" s="1" t="n">
        <v>1252.3612</v>
      </c>
      <c r="B663" s="1" t="n">
        <v>1504</v>
      </c>
      <c r="C663" s="1" t="n"/>
      <c r="D663" s="1" t="n">
        <v>1209.9506</v>
      </c>
      <c r="E663" s="1" t="n">
        <v>1504</v>
      </c>
      <c r="F663" s="1" t="n"/>
      <c r="G663" s="1" t="n">
        <v>1209.9506</v>
      </c>
      <c r="H663" s="1" t="n">
        <v>1299</v>
      </c>
      <c r="I663" s="1" t="n"/>
      <c r="J663" s="1" t="n">
        <v>1252.3612</v>
      </c>
      <c r="K663" s="1" t="n">
        <v>1335</v>
      </c>
      <c r="M663" s="1" t="n">
        <v>1496.549904</v>
      </c>
      <c r="N663" s="1" t="n">
        <v>1518.201942</v>
      </c>
      <c r="O663" s="1" t="n">
        <v>1323.722419</v>
      </c>
      <c r="P663" s="1" t="n">
        <v>1339.982304</v>
      </c>
      <c r="S663" s="1" t="n">
        <v>1573.713569</v>
      </c>
      <c r="T663" s="1" t="n">
        <v>365.189709</v>
      </c>
      <c r="U663" s="1" t="n">
        <v>1051.385481</v>
      </c>
      <c r="V663" s="1" t="n"/>
    </row>
    <row r="664" ht="15.75" customHeight="1">
      <c r="A664" s="1" t="n">
        <v>1254.0034</v>
      </c>
      <c r="B664" s="1" t="n">
        <v>1500</v>
      </c>
      <c r="C664" s="1" t="n"/>
      <c r="D664" s="1" t="n">
        <v>1211.6024</v>
      </c>
      <c r="E664" s="1" t="n">
        <v>1515</v>
      </c>
      <c r="F664" s="1" t="n"/>
      <c r="G664" s="1" t="n">
        <v>1211.6024</v>
      </c>
      <c r="H664" s="1" t="n">
        <v>1320</v>
      </c>
      <c r="I664" s="1" t="n"/>
      <c r="J664" s="1" t="n">
        <v>1254.0034</v>
      </c>
      <c r="K664" s="1" t="n">
        <v>1330</v>
      </c>
      <c r="M664" s="1" t="n">
        <v>1497.274345</v>
      </c>
      <c r="N664" s="1" t="n">
        <v>1519.988573</v>
      </c>
      <c r="O664" s="1" t="n">
        <v>1325.538882</v>
      </c>
      <c r="P664" s="1" t="n">
        <v>1341.202852</v>
      </c>
      <c r="S664" s="1" t="n">
        <v>1574.43801</v>
      </c>
      <c r="T664" s="1" t="n">
        <v>366.97634</v>
      </c>
      <c r="U664" s="1" t="n">
        <v>1053.201944</v>
      </c>
      <c r="V664" s="1" t="n"/>
    </row>
    <row r="665" ht="15.75" customHeight="1">
      <c r="A665" s="1" t="n">
        <v>1255.6439</v>
      </c>
      <c r="B665" s="1" t="n">
        <v>1503</v>
      </c>
      <c r="C665" s="1" t="n"/>
      <c r="D665" s="1" t="n">
        <v>1213.2538</v>
      </c>
      <c r="E665" s="1" t="n">
        <v>1552</v>
      </c>
      <c r="F665" s="1" t="n"/>
      <c r="G665" s="1" t="n">
        <v>1213.2538</v>
      </c>
      <c r="H665" s="1" t="n">
        <v>1324</v>
      </c>
      <c r="I665" s="1" t="n"/>
      <c r="J665" s="1" t="n">
        <v>1255.6439</v>
      </c>
      <c r="K665" s="1" t="n">
        <v>1342</v>
      </c>
      <c r="M665" s="1" t="n">
        <v>1497.035393</v>
      </c>
      <c r="N665" s="1" t="n">
        <v>1522.388411</v>
      </c>
      <c r="O665" s="1" t="n">
        <v>1325.628881</v>
      </c>
      <c r="P665" s="1" t="n">
        <v>1342.823946</v>
      </c>
      <c r="S665" s="1" t="n">
        <v>1574.199058</v>
      </c>
      <c r="T665" s="1" t="n">
        <v>369.376178</v>
      </c>
      <c r="U665" s="1" t="n">
        <v>1053.291943</v>
      </c>
      <c r="V665" s="1" t="n"/>
    </row>
    <row r="666" ht="15.75" customHeight="1">
      <c r="A666" s="1" t="n">
        <v>1257.2854</v>
      </c>
      <c r="B666" s="1" t="n">
        <v>1494</v>
      </c>
      <c r="C666" s="1" t="n"/>
      <c r="D666" s="1" t="n">
        <v>1214.9048</v>
      </c>
      <c r="E666" s="1" t="n">
        <v>1541</v>
      </c>
      <c r="F666" s="1" t="n"/>
      <c r="G666" s="1" t="n">
        <v>1214.9048</v>
      </c>
      <c r="H666" s="1" t="n">
        <v>1310</v>
      </c>
      <c r="I666" s="1" t="n"/>
      <c r="J666" s="1" t="n">
        <v>1257.2854</v>
      </c>
      <c r="K666" s="1" t="n">
        <v>1352</v>
      </c>
      <c r="M666" s="1" t="n">
        <v>1497.587724</v>
      </c>
      <c r="N666" s="1" t="n">
        <v>1524.324401</v>
      </c>
      <c r="O666" s="1" t="n">
        <v>1325.499039</v>
      </c>
      <c r="P666" s="1" t="n">
        <v>1344.983719</v>
      </c>
      <c r="S666" s="1" t="n">
        <v>1574.751389</v>
      </c>
      <c r="T666" s="1" t="n">
        <v>371.312168</v>
      </c>
      <c r="U666" s="1" t="n">
        <v>1053.162101</v>
      </c>
      <c r="V666" s="1" t="n"/>
    </row>
    <row r="667" ht="15.75" customHeight="1">
      <c r="A667" s="1" t="n">
        <v>1258.9252</v>
      </c>
      <c r="B667" s="1" t="n">
        <v>1513</v>
      </c>
      <c r="C667" s="1" t="n"/>
      <c r="D667" s="1" t="n">
        <v>1216.5542</v>
      </c>
      <c r="E667" s="1" t="n">
        <v>1541</v>
      </c>
      <c r="F667" s="1" t="n"/>
      <c r="G667" s="1" t="n">
        <v>1216.5542</v>
      </c>
      <c r="H667" s="1" t="n">
        <v>1321</v>
      </c>
      <c r="I667" s="1" t="n"/>
      <c r="J667" s="1" t="n">
        <v>1258.9252</v>
      </c>
      <c r="K667" s="1" t="n">
        <v>1352</v>
      </c>
      <c r="M667" s="1" t="n">
        <v>1498.010416</v>
      </c>
      <c r="N667" s="1" t="n">
        <v>1526.455152</v>
      </c>
      <c r="O667" s="1" t="n">
        <v>1326.051775</v>
      </c>
      <c r="P667" s="1" t="n">
        <v>1346.330569</v>
      </c>
      <c r="S667" s="1" t="n">
        <v>1575.174081</v>
      </c>
      <c r="T667" s="1" t="n">
        <v>373.442919</v>
      </c>
      <c r="U667" s="1" t="n">
        <v>1053.714837</v>
      </c>
      <c r="V667" s="1" t="n"/>
    </row>
    <row r="668" ht="15.75" customHeight="1">
      <c r="A668" s="1" t="n">
        <v>1260.5647</v>
      </c>
      <c r="B668" s="1" t="n">
        <v>1486</v>
      </c>
      <c r="C668" s="1" t="n"/>
      <c r="D668" s="1" t="n">
        <v>1218.2045</v>
      </c>
      <c r="E668" s="1" t="n">
        <v>1502</v>
      </c>
      <c r="F668" s="1" t="n"/>
      <c r="G668" s="1" t="n">
        <v>1218.2045</v>
      </c>
      <c r="H668" s="1" t="n">
        <v>1334</v>
      </c>
      <c r="I668" s="1" t="n"/>
      <c r="J668" s="1" t="n">
        <v>1260.5647</v>
      </c>
      <c r="K668" s="1" t="n">
        <v>1352</v>
      </c>
      <c r="M668" s="1" t="n">
        <v>1499.261199</v>
      </c>
      <c r="N668" s="1" t="n">
        <v>1526.894732</v>
      </c>
      <c r="O668" s="1" t="n">
        <v>1327.062595</v>
      </c>
      <c r="P668" s="1" t="n">
        <v>1347.449186</v>
      </c>
      <c r="S668" s="1" t="n">
        <v>1576.424864</v>
      </c>
      <c r="T668" s="1" t="n">
        <v>373.882499</v>
      </c>
      <c r="U668" s="1" t="n">
        <v>1054.725657</v>
      </c>
      <c r="V668" s="1" t="n"/>
    </row>
    <row r="669" ht="15.75" customHeight="1">
      <c r="A669" s="1" t="n">
        <v>1262.205</v>
      </c>
      <c r="B669" s="1" t="n">
        <v>1489</v>
      </c>
      <c r="C669" s="1" t="n"/>
      <c r="D669" s="1" t="n">
        <v>1219.8544</v>
      </c>
      <c r="E669" s="1" t="n">
        <v>1534</v>
      </c>
      <c r="F669" s="1" t="n"/>
      <c r="G669" s="1" t="n">
        <v>1219.8544</v>
      </c>
      <c r="H669" s="1" t="n">
        <v>1320</v>
      </c>
      <c r="I669" s="1" t="n"/>
      <c r="J669" s="1" t="n">
        <v>1262.205</v>
      </c>
      <c r="K669" s="1" t="n">
        <v>1335</v>
      </c>
      <c r="M669" s="1" t="n">
        <v>1499.748812</v>
      </c>
      <c r="N669" s="1" t="n">
        <v>1527.313277</v>
      </c>
      <c r="O669" s="1" t="n">
        <v>1328.522399</v>
      </c>
      <c r="P669" s="1" t="n">
        <v>1347.881889</v>
      </c>
      <c r="S669" s="1" t="n">
        <v>1576.912477</v>
      </c>
      <c r="T669" s="1" t="n">
        <v>374.301044</v>
      </c>
      <c r="U669" s="1" t="n">
        <v>1056.185461</v>
      </c>
      <c r="V669" s="1" t="n"/>
    </row>
    <row r="670" ht="15.75" customHeight="1">
      <c r="A670" s="1" t="n">
        <v>1263.8438</v>
      </c>
      <c r="B670" s="1" t="n">
        <v>1508</v>
      </c>
      <c r="C670" s="1" t="n"/>
      <c r="D670" s="1" t="n">
        <v>1221.5027</v>
      </c>
      <c r="E670" s="1" t="n">
        <v>1533</v>
      </c>
      <c r="F670" s="1" t="n"/>
      <c r="G670" s="1" t="n">
        <v>1221.5027</v>
      </c>
      <c r="H670" s="1" t="n">
        <v>1338</v>
      </c>
      <c r="I670" s="1" t="n"/>
      <c r="J670" s="1" t="n">
        <v>1263.8438</v>
      </c>
      <c r="K670" s="1" t="n">
        <v>1349</v>
      </c>
      <c r="M670" s="1" t="n">
        <v>1502.973708</v>
      </c>
      <c r="N670" s="1" t="n">
        <v>1527.990798</v>
      </c>
      <c r="O670" s="1" t="n">
        <v>1329.708868</v>
      </c>
      <c r="P670" s="1" t="n">
        <v>1349.330772</v>
      </c>
      <c r="S670" s="1" t="n">
        <v>1580.137373</v>
      </c>
      <c r="T670" s="1" t="n">
        <v>374.978565</v>
      </c>
      <c r="U670" s="1" t="n">
        <v>1057.37193</v>
      </c>
      <c r="V670" s="1" t="n"/>
    </row>
    <row r="671" ht="15.75" customHeight="1">
      <c r="A671" s="1" t="n">
        <v>1265.4821</v>
      </c>
      <c r="B671" s="1" t="n">
        <v>1502</v>
      </c>
      <c r="C671" s="1" t="n"/>
      <c r="D671" s="1" t="n">
        <v>1223.1519</v>
      </c>
      <c r="E671" s="1" t="n">
        <v>1513</v>
      </c>
      <c r="F671" s="1" t="n"/>
      <c r="G671" s="1" t="n">
        <v>1223.1519</v>
      </c>
      <c r="H671" s="1" t="n">
        <v>1347</v>
      </c>
      <c r="I671" s="1" t="n"/>
      <c r="J671" s="1" t="n">
        <v>1265.4821</v>
      </c>
      <c r="K671" s="1" t="n">
        <v>1357</v>
      </c>
      <c r="M671" s="1" t="n">
        <v>1503.726059</v>
      </c>
      <c r="N671" s="1" t="n">
        <v>1529.344726</v>
      </c>
      <c r="O671" s="1" t="n">
        <v>1329.607948</v>
      </c>
      <c r="P671" s="1" t="n">
        <v>1349.511477</v>
      </c>
      <c r="S671" s="1" t="n">
        <v>1580.889724</v>
      </c>
      <c r="T671" s="1" t="n">
        <v>376.332493</v>
      </c>
      <c r="U671" s="1" t="n">
        <v>1057.27101</v>
      </c>
      <c r="V671" s="1" t="n"/>
    </row>
    <row r="672" ht="15.75" customHeight="1">
      <c r="A672" s="1" t="n">
        <v>1267.12</v>
      </c>
      <c r="B672" s="1" t="n">
        <v>1515</v>
      </c>
      <c r="C672" s="1" t="n"/>
      <c r="D672" s="1" t="n">
        <v>1224.7993</v>
      </c>
      <c r="E672" s="1" t="n">
        <v>1524</v>
      </c>
      <c r="F672" s="1" t="n"/>
      <c r="G672" s="1" t="n">
        <v>1224.7993</v>
      </c>
      <c r="H672" s="1" t="n">
        <v>1338</v>
      </c>
      <c r="I672" s="1" t="n"/>
      <c r="J672" s="1" t="n">
        <v>1267.12</v>
      </c>
      <c r="K672" s="1" t="n">
        <v>1360</v>
      </c>
      <c r="M672" s="1" t="n">
        <v>1504.701082</v>
      </c>
      <c r="N672" s="1" t="n">
        <v>1529.70634</v>
      </c>
      <c r="O672" s="1" t="n">
        <v>1330.099606</v>
      </c>
      <c r="P672" s="1" t="n">
        <v>1350.190515</v>
      </c>
      <c r="S672" s="1" t="n">
        <v>1581.864747</v>
      </c>
      <c r="T672" s="1" t="n">
        <v>376.694107</v>
      </c>
      <c r="U672" s="1" t="n">
        <v>1057.762668</v>
      </c>
      <c r="V672" s="1" t="n"/>
    </row>
    <row r="673" ht="15.75" customHeight="1">
      <c r="A673" s="1" t="n">
        <v>1268.7576</v>
      </c>
      <c r="B673" s="1" t="n">
        <v>1514</v>
      </c>
      <c r="C673" s="1" t="n"/>
      <c r="D673" s="1" t="n">
        <v>1226.4478</v>
      </c>
      <c r="E673" s="1" t="n">
        <v>1524</v>
      </c>
      <c r="F673" s="1" t="n"/>
      <c r="G673" s="1" t="n">
        <v>1226.4478</v>
      </c>
      <c r="H673" s="1" t="n">
        <v>1338</v>
      </c>
      <c r="I673" s="1" t="n"/>
      <c r="J673" s="1" t="n">
        <v>1268.7576</v>
      </c>
      <c r="K673" s="1" t="n">
        <v>1364</v>
      </c>
      <c r="M673" s="1" t="n">
        <v>1507.618364</v>
      </c>
      <c r="N673" s="1" t="n">
        <v>1530.025382</v>
      </c>
      <c r="O673" s="1" t="n">
        <v>1331.505612</v>
      </c>
      <c r="P673" s="1" t="n">
        <v>1351.661341</v>
      </c>
      <c r="S673" s="1" t="n">
        <v>1584.782029</v>
      </c>
      <c r="T673" s="1" t="n">
        <v>377.013149</v>
      </c>
      <c r="U673" s="1" t="n">
        <v>1059.168674</v>
      </c>
      <c r="V673" s="1" t="n"/>
    </row>
    <row r="674" ht="15.75" customHeight="1">
      <c r="A674" s="1" t="n">
        <v>1270.3948</v>
      </c>
      <c r="B674" s="1" t="n">
        <v>1517</v>
      </c>
      <c r="C674" s="1" t="n"/>
      <c r="D674" s="1" t="n">
        <v>1228.0946</v>
      </c>
      <c r="E674" s="1" t="n">
        <v>1522</v>
      </c>
      <c r="F674" s="1" t="n"/>
      <c r="G674" s="1" t="n">
        <v>1228.0946</v>
      </c>
      <c r="H674" s="1" t="n">
        <v>1320</v>
      </c>
      <c r="I674" s="1" t="n"/>
      <c r="J674" s="1" t="n">
        <v>1270.3948</v>
      </c>
      <c r="K674" s="1" t="n">
        <v>1346</v>
      </c>
      <c r="M674" s="1" t="n">
        <v>1510.879563</v>
      </c>
      <c r="N674" s="1" t="n">
        <v>1531.481747</v>
      </c>
      <c r="O674" s="1" t="n">
        <v>1332.786227</v>
      </c>
      <c r="P674" s="1" t="n">
        <v>1351.155526</v>
      </c>
      <c r="S674" s="1" t="n">
        <v>1588.043228</v>
      </c>
      <c r="T674" s="1" t="n">
        <v>378.469514</v>
      </c>
      <c r="U674" s="1" t="n">
        <v>1060.449289</v>
      </c>
      <c r="V674" s="1" t="n"/>
    </row>
    <row r="675" ht="15.75" customHeight="1">
      <c r="A675" s="1" t="n">
        <v>1272.0316</v>
      </c>
      <c r="B675" s="1" t="n">
        <v>1483</v>
      </c>
      <c r="C675" s="1" t="n"/>
      <c r="D675" s="1" t="n">
        <v>1229.741</v>
      </c>
      <c r="E675" s="1" t="n">
        <v>1528</v>
      </c>
      <c r="F675" s="1" t="n"/>
      <c r="G675" s="1" t="n">
        <v>1229.741</v>
      </c>
      <c r="H675" s="1" t="n">
        <v>1338</v>
      </c>
      <c r="I675" s="1" t="n"/>
      <c r="J675" s="1" t="n">
        <v>1272.0316</v>
      </c>
      <c r="K675" s="1" t="n">
        <v>1351</v>
      </c>
      <c r="M675" s="1" t="n">
        <v>1512.456669</v>
      </c>
      <c r="N675" s="1" t="n">
        <v>1533.493579</v>
      </c>
      <c r="O675" s="1" t="n">
        <v>1334.044696</v>
      </c>
      <c r="P675" s="1" t="n">
        <v>1352.931641</v>
      </c>
      <c r="S675" s="1" t="n">
        <v>1589.620334</v>
      </c>
      <c r="T675" s="1" t="n">
        <v>380.481346</v>
      </c>
      <c r="U675" s="1" t="n">
        <v>1061.707758</v>
      </c>
      <c r="V675" s="1" t="n"/>
    </row>
    <row r="676" ht="15.75" customHeight="1">
      <c r="A676" s="1" t="n">
        <v>1273.6681</v>
      </c>
      <c r="B676" s="1" t="n">
        <v>1497</v>
      </c>
      <c r="C676" s="1" t="n"/>
      <c r="D676" s="1" t="n">
        <v>1231.387</v>
      </c>
      <c r="E676" s="1" t="n">
        <v>1528</v>
      </c>
      <c r="F676" s="1" t="n"/>
      <c r="G676" s="1" t="n">
        <v>1231.387</v>
      </c>
      <c r="H676" s="1" t="n">
        <v>1342</v>
      </c>
      <c r="I676" s="1" t="n"/>
      <c r="J676" s="1" t="n">
        <v>1273.6681</v>
      </c>
      <c r="K676" s="1" t="n">
        <v>1358</v>
      </c>
      <c r="M676" s="1" t="n">
        <v>1515.4955</v>
      </c>
      <c r="N676" s="1" t="n">
        <v>1534.177874</v>
      </c>
      <c r="O676" s="1" t="n">
        <v>1336.228941</v>
      </c>
      <c r="P676" s="1" t="n">
        <v>1353.234604</v>
      </c>
      <c r="S676" s="1" t="n">
        <v>1592.659165</v>
      </c>
      <c r="T676" s="1" t="n">
        <v>381.165641</v>
      </c>
      <c r="U676" s="1" t="n">
        <v>1063.892003</v>
      </c>
      <c r="V676" s="1" t="n"/>
    </row>
    <row r="677" ht="15.75" customHeight="1">
      <c r="A677" s="1" t="n">
        <v>1275.3042</v>
      </c>
      <c r="B677" s="1" t="n">
        <v>1521</v>
      </c>
      <c r="C677" s="1" t="n"/>
      <c r="D677" s="1" t="n">
        <v>1233.0339</v>
      </c>
      <c r="E677" s="1" t="n">
        <v>1544</v>
      </c>
      <c r="F677" s="1" t="n"/>
      <c r="G677" s="1" t="n">
        <v>1233.0339</v>
      </c>
      <c r="H677" s="1" t="n">
        <v>1334</v>
      </c>
      <c r="I677" s="1" t="n"/>
      <c r="J677" s="1" t="n">
        <v>1275.3042</v>
      </c>
      <c r="K677" s="1" t="n">
        <v>1340</v>
      </c>
      <c r="M677" s="1" t="n">
        <v>1516.464354</v>
      </c>
      <c r="N677" s="1" t="n">
        <v>1535.038123</v>
      </c>
      <c r="O677" s="1" t="n">
        <v>1337.63424</v>
      </c>
      <c r="P677" s="1" t="n">
        <v>1354.312367</v>
      </c>
      <c r="S677" s="1" t="n">
        <v>1593.628019</v>
      </c>
      <c r="T677" s="1" t="n">
        <v>382.02589</v>
      </c>
      <c r="U677" s="1" t="n">
        <v>1065.297302</v>
      </c>
      <c r="V677" s="1" t="n"/>
    </row>
    <row r="678" ht="15.75" customHeight="1">
      <c r="A678" s="1" t="n">
        <v>1276.9399</v>
      </c>
      <c r="B678" s="1" t="n">
        <v>1541</v>
      </c>
      <c r="C678" s="1" t="n"/>
      <c r="D678" s="1" t="n">
        <v>1234.6792</v>
      </c>
      <c r="E678" s="1" t="n">
        <v>1568</v>
      </c>
      <c r="F678" s="1" t="n"/>
      <c r="G678" s="1" t="n">
        <v>1234.6792</v>
      </c>
      <c r="H678" s="1" t="n">
        <v>1342</v>
      </c>
      <c r="I678" s="1" t="n"/>
      <c r="J678" s="1" t="n">
        <v>1276.9399</v>
      </c>
      <c r="K678" s="1" t="n">
        <v>1358</v>
      </c>
      <c r="M678" s="1" t="n">
        <v>1518.544241</v>
      </c>
      <c r="N678" s="1" t="n">
        <v>1535.674891</v>
      </c>
      <c r="O678" s="1" t="n">
        <v>1338.859136</v>
      </c>
      <c r="P678" s="1" t="n">
        <v>1353.6757</v>
      </c>
      <c r="S678" s="1" t="n">
        <v>1595.707906</v>
      </c>
      <c r="T678" s="1" t="n">
        <v>382.662658</v>
      </c>
      <c r="U678" s="1" t="n">
        <v>1066.522198</v>
      </c>
      <c r="V678" s="1" t="n"/>
    </row>
    <row r="679" ht="15.75" customHeight="1">
      <c r="A679" s="1" t="n">
        <v>1278.5741</v>
      </c>
      <c r="B679" s="1" t="n">
        <v>1503</v>
      </c>
      <c r="C679" s="1" t="n"/>
      <c r="D679" s="1" t="n">
        <v>1236.3241</v>
      </c>
      <c r="E679" s="1" t="n">
        <v>1547</v>
      </c>
      <c r="F679" s="1" t="n"/>
      <c r="G679" s="1" t="n">
        <v>1236.3241</v>
      </c>
      <c r="H679" s="1" t="n">
        <v>1330</v>
      </c>
      <c r="I679" s="1" t="n"/>
      <c r="J679" s="1" t="n">
        <v>1278.5741</v>
      </c>
      <c r="K679" s="1" t="n">
        <v>1356</v>
      </c>
      <c r="M679" s="1" t="n">
        <v>1520.917282</v>
      </c>
      <c r="N679" s="1" t="n">
        <v>1536.685105</v>
      </c>
      <c r="O679" s="1" t="n">
        <v>1339.095561</v>
      </c>
      <c r="P679" s="1" t="n">
        <v>1352.485489</v>
      </c>
      <c r="S679" s="1" t="n">
        <v>1598.080947</v>
      </c>
      <c r="T679" s="1" t="n">
        <v>383.672872</v>
      </c>
      <c r="U679" s="1" t="n">
        <v>1066.758623</v>
      </c>
      <c r="V679" s="1" t="n"/>
    </row>
    <row r="680" ht="15.75" customHeight="1">
      <c r="A680" s="1" t="n">
        <v>1280.2091</v>
      </c>
      <c r="B680" s="1" t="n">
        <v>1523</v>
      </c>
      <c r="C680" s="1" t="n"/>
      <c r="D680" s="1" t="n">
        <v>1237.9686</v>
      </c>
      <c r="E680" s="1" t="n">
        <v>1523</v>
      </c>
      <c r="F680" s="1" t="n"/>
      <c r="G680" s="1" t="n">
        <v>1237.9686</v>
      </c>
      <c r="H680" s="1" t="n">
        <v>1343</v>
      </c>
      <c r="I680" s="1" t="n"/>
      <c r="J680" s="1" t="n">
        <v>1280.2091</v>
      </c>
      <c r="K680" s="1" t="n">
        <v>1353</v>
      </c>
      <c r="M680" s="1" t="n">
        <v>1523.457882</v>
      </c>
      <c r="N680" s="1" t="n">
        <v>1538.136515</v>
      </c>
      <c r="O680" s="1" t="n">
        <v>1339.54687</v>
      </c>
      <c r="P680" s="1" t="n">
        <v>1352.341592</v>
      </c>
      <c r="S680" s="1" t="n">
        <v>1600.621547</v>
      </c>
      <c r="T680" s="1" t="n">
        <v>385.124282</v>
      </c>
      <c r="U680" s="1" t="n">
        <v>1067.209932</v>
      </c>
      <c r="V680" s="1" t="n"/>
    </row>
    <row r="681" ht="15.75" customHeight="1">
      <c r="A681" s="1" t="n">
        <v>1281.8438</v>
      </c>
      <c r="B681" s="1" t="n">
        <v>1537</v>
      </c>
      <c r="C681" s="1" t="n"/>
      <c r="D681" s="1" t="n">
        <v>1239.6128</v>
      </c>
      <c r="E681" s="1" t="n">
        <v>1524</v>
      </c>
      <c r="F681" s="1" t="n"/>
      <c r="G681" s="1" t="n">
        <v>1239.6128</v>
      </c>
      <c r="H681" s="1" t="n">
        <v>1343</v>
      </c>
      <c r="I681" s="1" t="n"/>
      <c r="J681" s="1" t="n">
        <v>1281.8438</v>
      </c>
      <c r="K681" s="1" t="n">
        <v>1338</v>
      </c>
      <c r="M681" s="1" t="n">
        <v>1526.159672</v>
      </c>
      <c r="N681" s="1" t="n">
        <v>1541.926079</v>
      </c>
      <c r="O681" s="1" t="n">
        <v>1340.128426</v>
      </c>
      <c r="P681" s="1" t="n">
        <v>1351.995247</v>
      </c>
      <c r="S681" s="1" t="n">
        <v>1603.323337</v>
      </c>
      <c r="T681" s="1" t="n">
        <v>388.913846</v>
      </c>
      <c r="U681" s="1" t="n">
        <v>1067.791488</v>
      </c>
      <c r="V681" s="1" t="n"/>
    </row>
    <row r="682" ht="15.75" customHeight="1">
      <c r="A682" s="1" t="n">
        <v>1283.4767</v>
      </c>
      <c r="B682" s="1" t="n">
        <v>1536</v>
      </c>
      <c r="C682" s="1" t="n"/>
      <c r="D682" s="1" t="n">
        <v>1241.2566</v>
      </c>
      <c r="E682" s="1" t="n">
        <v>1540</v>
      </c>
      <c r="F682" s="1" t="n"/>
      <c r="G682" s="1" t="n">
        <v>1241.2566</v>
      </c>
      <c r="H682" s="1" t="n">
        <v>1338</v>
      </c>
      <c r="I682" s="1" t="n"/>
      <c r="J682" s="1" t="n">
        <v>1283.4767</v>
      </c>
      <c r="K682" s="1" t="n">
        <v>1349</v>
      </c>
      <c r="M682" s="1" t="n">
        <v>1527.432602</v>
      </c>
      <c r="N682" s="1" t="n">
        <v>1545.097078</v>
      </c>
      <c r="O682" s="1" t="n">
        <v>1339.786025</v>
      </c>
      <c r="P682" s="1" t="n">
        <v>1352.12074</v>
      </c>
      <c r="S682" s="1" t="n">
        <v>1604.596267</v>
      </c>
      <c r="T682" s="1" t="n">
        <v>392.084845</v>
      </c>
      <c r="U682" s="1" t="n">
        <v>1067.449087</v>
      </c>
      <c r="V682" s="1" t="n"/>
    </row>
    <row r="683" ht="15.75" customHeight="1">
      <c r="A683" s="1" t="n">
        <v>1285.1106</v>
      </c>
      <c r="B683" s="1" t="n">
        <v>1537</v>
      </c>
      <c r="C683" s="1" t="n"/>
      <c r="D683" s="1" t="n">
        <v>1242.8987</v>
      </c>
      <c r="E683" s="1" t="n">
        <v>1544</v>
      </c>
      <c r="F683" s="1" t="n"/>
      <c r="G683" s="1" t="n">
        <v>1242.8987</v>
      </c>
      <c r="H683" s="1" t="n">
        <v>1333</v>
      </c>
      <c r="I683" s="1" t="n"/>
      <c r="J683" s="1" t="n">
        <v>1285.1106</v>
      </c>
      <c r="K683" s="1" t="n">
        <v>1365</v>
      </c>
      <c r="M683" s="1" t="n">
        <v>1530.545556</v>
      </c>
      <c r="N683" s="1" t="n">
        <v>1548.506421</v>
      </c>
      <c r="O683" s="1" t="n">
        <v>1339.677925</v>
      </c>
      <c r="P683" s="1" t="n">
        <v>1353.536556</v>
      </c>
      <c r="S683" s="1" t="n">
        <v>1607.709221</v>
      </c>
      <c r="T683" s="1" t="n">
        <v>395.494188</v>
      </c>
      <c r="U683" s="1" t="n">
        <v>1067.340987</v>
      </c>
      <c r="V683" s="1" t="n"/>
    </row>
    <row r="684" ht="15.75" customHeight="1">
      <c r="A684" s="1" t="n">
        <v>1286.7428</v>
      </c>
      <c r="B684" s="1" t="n">
        <v>1540</v>
      </c>
      <c r="C684" s="1" t="n"/>
      <c r="D684" s="1" t="n">
        <v>1244.5417</v>
      </c>
      <c r="E684" s="1" t="n">
        <v>1554</v>
      </c>
      <c r="F684" s="1" t="n"/>
      <c r="G684" s="1" t="n">
        <v>1244.5417</v>
      </c>
      <c r="H684" s="1" t="n">
        <v>1328</v>
      </c>
      <c r="I684" s="1" t="n"/>
      <c r="J684" s="1" t="n">
        <v>1286.7428</v>
      </c>
      <c r="K684" s="1" t="n">
        <v>1350</v>
      </c>
      <c r="M684" s="1" t="n">
        <v>1532.47841</v>
      </c>
      <c r="N684" s="1" t="n">
        <v>1549.115077</v>
      </c>
      <c r="O684" s="1" t="n">
        <v>1340.770149</v>
      </c>
      <c r="P684" s="1" t="n">
        <v>1353.593791</v>
      </c>
      <c r="S684" s="1" t="n">
        <v>1609.642075</v>
      </c>
      <c r="T684" s="1" t="n">
        <v>396.102844</v>
      </c>
      <c r="U684" s="1" t="n">
        <v>1068.433211</v>
      </c>
      <c r="V684" s="1" t="n"/>
    </row>
    <row r="685" ht="15.75" customHeight="1">
      <c r="A685" s="1" t="n">
        <v>1288.3748</v>
      </c>
      <c r="B685" s="1" t="n">
        <v>1511</v>
      </c>
      <c r="C685" s="1" t="n"/>
      <c r="D685" s="1" t="n">
        <v>1246.1844</v>
      </c>
      <c r="E685" s="1" t="n">
        <v>1549</v>
      </c>
      <c r="F685" s="1" t="n"/>
      <c r="G685" s="1" t="n">
        <v>1246.1844</v>
      </c>
      <c r="H685" s="1" t="n">
        <v>1342</v>
      </c>
      <c r="I685" s="1" t="n"/>
      <c r="J685" s="1" t="n">
        <v>1288.3748</v>
      </c>
      <c r="K685" s="1" t="n">
        <v>1355</v>
      </c>
      <c r="M685" s="1" t="n">
        <v>1532.665285</v>
      </c>
      <c r="N685" s="1" t="n">
        <v>1552.094347</v>
      </c>
      <c r="O685" s="1" t="n">
        <v>1341.327232</v>
      </c>
      <c r="P685" s="1" t="n">
        <v>1353.246941</v>
      </c>
      <c r="S685" s="1" t="n">
        <v>1609.82895</v>
      </c>
      <c r="T685" s="1" t="n">
        <v>399.082114</v>
      </c>
      <c r="U685" s="1" t="n">
        <v>1068.990294</v>
      </c>
      <c r="V685" s="1" t="n"/>
    </row>
    <row r="686" ht="15.75" customHeight="1">
      <c r="A686" s="1" t="n">
        <v>1290.0076</v>
      </c>
      <c r="B686" s="1" t="n">
        <v>1552</v>
      </c>
      <c r="C686" s="1" t="n"/>
      <c r="D686" s="1" t="n">
        <v>1247.8268</v>
      </c>
      <c r="E686" s="1" t="n">
        <v>1567</v>
      </c>
      <c r="F686" s="1" t="n"/>
      <c r="G686" s="1" t="n">
        <v>1247.8268</v>
      </c>
      <c r="H686" s="1" t="n">
        <v>1355</v>
      </c>
      <c r="I686" s="1" t="n"/>
      <c r="J686" s="1" t="n">
        <v>1290.0076</v>
      </c>
      <c r="K686" s="1" t="n">
        <v>1362</v>
      </c>
      <c r="M686" s="1" t="n">
        <v>1534.604712</v>
      </c>
      <c r="N686" s="1" t="n">
        <v>1553.139852</v>
      </c>
      <c r="O686" s="1" t="n">
        <v>1342.814137</v>
      </c>
      <c r="P686" s="1" t="n">
        <v>1353.894732</v>
      </c>
      <c r="S686" s="1" t="n">
        <v>1611.768377</v>
      </c>
      <c r="T686" s="1" t="n">
        <v>400.127619</v>
      </c>
      <c r="U686" s="1" t="n">
        <v>1070.477199</v>
      </c>
      <c r="V686" s="1" t="n"/>
    </row>
    <row r="687" ht="15.75" customHeight="1">
      <c r="A687" s="1" t="n">
        <v>1291.6387</v>
      </c>
      <c r="B687" s="1" t="n">
        <v>1551</v>
      </c>
      <c r="C687" s="1" t="n"/>
      <c r="D687" s="1" t="n">
        <v>1249.4674</v>
      </c>
      <c r="E687" s="1" t="n">
        <v>1552</v>
      </c>
      <c r="F687" s="1" t="n"/>
      <c r="G687" s="1" t="n">
        <v>1249.4674</v>
      </c>
      <c r="H687" s="1" t="n">
        <v>1347</v>
      </c>
      <c r="I687" s="1" t="n"/>
      <c r="J687" s="1" t="n">
        <v>1291.6387</v>
      </c>
      <c r="K687" s="1" t="n">
        <v>1355</v>
      </c>
      <c r="M687" s="1" t="n">
        <v>1535.960057</v>
      </c>
      <c r="N687" s="1" t="n">
        <v>1554.341187</v>
      </c>
      <c r="O687" s="1" t="n">
        <v>1343.706138</v>
      </c>
      <c r="P687" s="1" t="n">
        <v>1354.79462</v>
      </c>
      <c r="S687" s="1" t="n">
        <v>1613.123722</v>
      </c>
      <c r="T687" s="1" t="n">
        <v>401.328954</v>
      </c>
      <c r="U687" s="1" t="n">
        <v>1071.3692</v>
      </c>
      <c r="V687" s="1" t="n"/>
    </row>
    <row r="688" ht="15.75" customHeight="1">
      <c r="A688" s="1" t="n">
        <v>1293.2695</v>
      </c>
      <c r="B688" s="1" t="n">
        <v>1524</v>
      </c>
      <c r="C688" s="1" t="n"/>
      <c r="D688" s="1" t="n">
        <v>1251.109</v>
      </c>
      <c r="E688" s="1" t="n">
        <v>1557</v>
      </c>
      <c r="F688" s="1" t="n"/>
      <c r="G688" s="1" t="n">
        <v>1251.109</v>
      </c>
      <c r="H688" s="1" t="n">
        <v>1342</v>
      </c>
      <c r="I688" s="1" t="n"/>
      <c r="J688" s="1" t="n">
        <v>1293.2695</v>
      </c>
      <c r="K688" s="1" t="n">
        <v>1344</v>
      </c>
      <c r="M688" s="1" t="n">
        <v>1537.407422</v>
      </c>
      <c r="N688" s="1" t="n">
        <v>1555.727273</v>
      </c>
      <c r="O688" s="1" t="n">
        <v>1344.238952</v>
      </c>
      <c r="P688" s="1" t="n">
        <v>1355.973708</v>
      </c>
      <c r="S688" s="1" t="n">
        <v>1614.571087</v>
      </c>
      <c r="T688" s="1" t="n">
        <v>402.71504</v>
      </c>
      <c r="U688" s="1" t="n">
        <v>1071.902014</v>
      </c>
      <c r="V688" s="1" t="n"/>
    </row>
    <row r="689" ht="15.75" customHeight="1">
      <c r="A689" s="1" t="n">
        <v>1294.8999</v>
      </c>
      <c r="B689" s="1" t="n">
        <v>1544</v>
      </c>
      <c r="C689" s="1" t="n"/>
      <c r="D689" s="1" t="n">
        <v>1252.7489</v>
      </c>
      <c r="E689" s="1" t="n">
        <v>1562</v>
      </c>
      <c r="F689" s="1" t="n"/>
      <c r="G689" s="1" t="n">
        <v>1252.7489</v>
      </c>
      <c r="H689" s="1" t="n">
        <v>1344</v>
      </c>
      <c r="I689" s="1" t="n"/>
      <c r="J689" s="1" t="n">
        <v>1294.8999</v>
      </c>
      <c r="K689" s="1" t="n">
        <v>1365</v>
      </c>
      <c r="M689" s="1" t="n">
        <v>1539.52887</v>
      </c>
      <c r="N689" s="1" t="n">
        <v>1557.225099</v>
      </c>
      <c r="O689" s="1" t="n">
        <v>1345.464759</v>
      </c>
      <c r="P689" s="1" t="n">
        <v>1358.249874</v>
      </c>
      <c r="S689" s="1" t="n">
        <v>1616.692535</v>
      </c>
      <c r="T689" s="1" t="n">
        <v>404.212866</v>
      </c>
      <c r="U689" s="1" t="n">
        <v>1073.127821</v>
      </c>
      <c r="V689" s="1" t="n"/>
    </row>
    <row r="690" ht="15.75" customHeight="1">
      <c r="A690" s="1" t="n">
        <v>1296.5299</v>
      </c>
      <c r="B690" s="1" t="n">
        <v>1540</v>
      </c>
      <c r="C690" s="1" t="n"/>
      <c r="D690" s="1" t="n">
        <v>1254.3896</v>
      </c>
      <c r="E690" s="1" t="n">
        <v>1551</v>
      </c>
      <c r="F690" s="1" t="n"/>
      <c r="G690" s="1" t="n">
        <v>1254.3896</v>
      </c>
      <c r="H690" s="1" t="n">
        <v>1351</v>
      </c>
      <c r="I690" s="1" t="n"/>
      <c r="J690" s="1" t="n">
        <v>1296.5299</v>
      </c>
      <c r="K690" s="1" t="n">
        <v>1355</v>
      </c>
      <c r="M690" s="1" t="n">
        <v>1541.603094</v>
      </c>
      <c r="N690" s="1" t="n">
        <v>1558.101628</v>
      </c>
      <c r="O690" s="1" t="n">
        <v>1345.329457</v>
      </c>
      <c r="P690" s="1" t="n">
        <v>1358.851856</v>
      </c>
      <c r="S690" s="1" t="n">
        <v>1618.766759</v>
      </c>
      <c r="T690" s="1" t="n">
        <v>405.089395</v>
      </c>
      <c r="U690" s="1" t="n">
        <v>1072.992519</v>
      </c>
      <c r="V690" s="1" t="n"/>
    </row>
    <row r="691" ht="15.75" customHeight="1">
      <c r="A691" s="1" t="n">
        <v>1298.1609</v>
      </c>
      <c r="B691" s="1" t="n">
        <v>1520</v>
      </c>
      <c r="C691" s="1" t="n"/>
      <c r="D691" s="1" t="n">
        <v>1256.0288</v>
      </c>
      <c r="E691" s="1" t="n">
        <v>1548</v>
      </c>
      <c r="F691" s="1" t="n"/>
      <c r="G691" s="1" t="n">
        <v>1256.0288</v>
      </c>
      <c r="H691" s="1" t="n">
        <v>1341</v>
      </c>
      <c r="I691" s="1" t="n"/>
      <c r="J691" s="1" t="n">
        <v>1298.1609</v>
      </c>
      <c r="K691" s="1" t="n">
        <v>1347</v>
      </c>
      <c r="M691" s="1" t="n">
        <v>1541.484781</v>
      </c>
      <c r="N691" s="1" t="n">
        <v>1557.805036</v>
      </c>
      <c r="O691" s="1" t="n">
        <v>1345.628476</v>
      </c>
      <c r="P691" s="1" t="n">
        <v>1360.078471</v>
      </c>
      <c r="S691" s="1" t="n">
        <v>1618.648446</v>
      </c>
      <c r="T691" s="1" t="n">
        <v>404.792803</v>
      </c>
      <c r="U691" s="1" t="n">
        <v>1073.291538</v>
      </c>
      <c r="V691" s="1" t="n"/>
    </row>
    <row r="692" ht="15.75" customHeight="1">
      <c r="A692" s="1" t="n">
        <v>1299.7903</v>
      </c>
      <c r="B692" s="1" t="n">
        <v>1553</v>
      </c>
      <c r="C692" s="1" t="n"/>
      <c r="D692" s="1" t="n">
        <v>1257.6676</v>
      </c>
      <c r="E692" s="1" t="n">
        <v>1572</v>
      </c>
      <c r="F692" s="1" t="n"/>
      <c r="G692" s="1" t="n">
        <v>1257.6676</v>
      </c>
      <c r="H692" s="1" t="n">
        <v>1347</v>
      </c>
      <c r="I692" s="1" t="n"/>
      <c r="J692" s="1" t="n">
        <v>1299.7903</v>
      </c>
      <c r="K692" s="1" t="n">
        <v>1347</v>
      </c>
      <c r="M692" s="1" t="n">
        <v>1542.260593</v>
      </c>
      <c r="N692" s="1" t="n">
        <v>1558.805744</v>
      </c>
      <c r="O692" s="1" t="n">
        <v>1345.664476</v>
      </c>
      <c r="P692" s="1" t="n">
        <v>1361.622105</v>
      </c>
      <c r="S692" s="1" t="n">
        <v>1619.424258</v>
      </c>
      <c r="T692" s="1" t="n">
        <v>405.793511</v>
      </c>
      <c r="U692" s="1" t="n">
        <v>1073.327538</v>
      </c>
      <c r="V692" s="1" t="n"/>
    </row>
    <row r="693" ht="15.75" customHeight="1">
      <c r="A693" s="1" t="n">
        <v>1301.4178</v>
      </c>
      <c r="B693" s="1" t="n">
        <v>1543</v>
      </c>
      <c r="C693" s="1" t="n"/>
      <c r="D693" s="1" t="n">
        <v>1259.3074</v>
      </c>
      <c r="E693" s="1" t="n">
        <v>1593</v>
      </c>
      <c r="F693" s="1" t="n"/>
      <c r="G693" s="1" t="n">
        <v>1259.3074</v>
      </c>
      <c r="H693" s="1" t="n">
        <v>1348</v>
      </c>
      <c r="I693" s="1" t="n"/>
      <c r="J693" s="1" t="n">
        <v>1301.4178</v>
      </c>
      <c r="K693" s="1" t="n">
        <v>1369</v>
      </c>
      <c r="M693" s="1" t="n">
        <v>1543.259177</v>
      </c>
      <c r="N693" s="1" t="n">
        <v>1559.769137</v>
      </c>
      <c r="O693" s="1" t="n">
        <v>1346.374962</v>
      </c>
      <c r="P693" s="1" t="n">
        <v>1362.272525</v>
      </c>
      <c r="S693" s="1" t="n">
        <v>1620.422842</v>
      </c>
      <c r="T693" s="1" t="n">
        <v>406.756904</v>
      </c>
      <c r="U693" s="1" t="n">
        <v>1074.038024</v>
      </c>
      <c r="V693" s="1" t="n"/>
    </row>
    <row r="694" ht="15.75" customHeight="1">
      <c r="A694" s="1" t="n">
        <v>1303.0465</v>
      </c>
      <c r="B694" s="1" t="n">
        <v>1547</v>
      </c>
      <c r="C694" s="1" t="n"/>
      <c r="D694" s="1" t="n">
        <v>1260.9454</v>
      </c>
      <c r="E694" s="1" t="n">
        <v>1564</v>
      </c>
      <c r="F694" s="1" t="n"/>
      <c r="G694" s="1" t="n">
        <v>1260.9454</v>
      </c>
      <c r="H694" s="1" t="n">
        <v>1341</v>
      </c>
      <c r="I694" s="1" t="n"/>
      <c r="J694" s="1" t="n">
        <v>1303.0465</v>
      </c>
      <c r="K694" s="1" t="n">
        <v>1385</v>
      </c>
      <c r="M694" s="1" t="n">
        <v>1544.907068</v>
      </c>
      <c r="N694" s="1" t="n">
        <v>1562.840227</v>
      </c>
      <c r="O694" s="1" t="n">
        <v>1347.332592</v>
      </c>
      <c r="P694" s="1" t="n">
        <v>1363.469107</v>
      </c>
      <c r="S694" s="1" t="n">
        <v>1622.070733</v>
      </c>
      <c r="T694" s="1" t="n">
        <v>409.827994</v>
      </c>
      <c r="U694" s="1" t="n">
        <v>1074.995654</v>
      </c>
      <c r="V694" s="1" t="n"/>
    </row>
    <row r="695" ht="15.75" customHeight="1">
      <c r="A695" s="1" t="n">
        <v>1304.6747</v>
      </c>
      <c r="B695" s="1" t="n">
        <v>1541</v>
      </c>
      <c r="C695" s="1" t="n"/>
      <c r="D695" s="1" t="n">
        <v>1262.5831</v>
      </c>
      <c r="E695" s="1" t="n">
        <v>1562</v>
      </c>
      <c r="F695" s="1" t="n"/>
      <c r="G695" s="1" t="n">
        <v>1262.5831</v>
      </c>
      <c r="H695" s="1" t="n">
        <v>1352</v>
      </c>
      <c r="I695" s="1" t="n"/>
      <c r="J695" s="1" t="n">
        <v>1304.6747</v>
      </c>
      <c r="K695" s="1" t="n">
        <v>1358</v>
      </c>
      <c r="M695" s="1" t="n">
        <v>1545.587926</v>
      </c>
      <c r="N695" s="1" t="n">
        <v>1565.958338</v>
      </c>
      <c r="O695" s="1" t="n">
        <v>1346.954798</v>
      </c>
      <c r="P695" s="1" t="n">
        <v>1366.130145</v>
      </c>
      <c r="S695" s="1" t="n">
        <v>1622.751591</v>
      </c>
      <c r="T695" s="1" t="n">
        <v>412.946105</v>
      </c>
      <c r="U695" s="1" t="n">
        <v>1074.61786</v>
      </c>
      <c r="V695" s="1" t="n"/>
    </row>
    <row r="696" ht="15.75" customHeight="1">
      <c r="A696" s="1" t="n">
        <v>1306.3026</v>
      </c>
      <c r="B696" s="1" t="n">
        <v>1540</v>
      </c>
      <c r="C696" s="1" t="n"/>
      <c r="D696" s="1" t="n">
        <v>1264.2205</v>
      </c>
      <c r="E696" s="1" t="n">
        <v>1552</v>
      </c>
      <c r="F696" s="1" t="n"/>
      <c r="G696" s="1" t="n">
        <v>1264.2205</v>
      </c>
      <c r="H696" s="1" t="n">
        <v>1353</v>
      </c>
      <c r="I696" s="1" t="n"/>
      <c r="J696" s="1" t="n">
        <v>1306.3026</v>
      </c>
      <c r="K696" s="1" t="n">
        <v>1372</v>
      </c>
      <c r="M696" s="1" t="n">
        <v>1547.072707</v>
      </c>
      <c r="N696" s="1" t="n">
        <v>1567.845283</v>
      </c>
      <c r="O696" s="1" t="n">
        <v>1347.990697</v>
      </c>
      <c r="P696" s="1" t="n">
        <v>1367.838305</v>
      </c>
      <c r="S696" s="1" t="n">
        <v>1624.236372</v>
      </c>
      <c r="T696" s="1" t="n">
        <v>414.83305</v>
      </c>
      <c r="U696" s="1" t="n">
        <v>1075.653759</v>
      </c>
      <c r="V696" s="1" t="n"/>
    </row>
    <row r="697" ht="15.75" customHeight="1">
      <c r="A697" s="1" t="n">
        <v>1307.9301</v>
      </c>
      <c r="B697" s="1" t="n">
        <v>1561</v>
      </c>
      <c r="C697" s="1" t="n"/>
      <c r="D697" s="1" t="n">
        <v>1265.8574</v>
      </c>
      <c r="E697" s="1" t="n">
        <v>1558</v>
      </c>
      <c r="F697" s="1" t="n"/>
      <c r="G697" s="1" t="n">
        <v>1265.8574</v>
      </c>
      <c r="H697" s="1" t="n">
        <v>1356</v>
      </c>
      <c r="I697" s="1" t="n"/>
      <c r="J697" s="1" t="n">
        <v>1307.9301</v>
      </c>
      <c r="K697" s="1" t="n">
        <v>1376</v>
      </c>
      <c r="M697" s="1" t="n">
        <v>1548.912428</v>
      </c>
      <c r="N697" s="1" t="n">
        <v>1567.823642</v>
      </c>
      <c r="O697" s="1" t="n">
        <v>1349.158459</v>
      </c>
      <c r="P697" s="1" t="n">
        <v>1367.814238</v>
      </c>
      <c r="S697" s="1" t="n">
        <v>1626.076093</v>
      </c>
      <c r="T697" s="1" t="n">
        <v>414.811409</v>
      </c>
      <c r="U697" s="1" t="n">
        <v>1076.821521</v>
      </c>
      <c r="V697" s="1" t="n"/>
    </row>
    <row r="698" ht="15.75" customHeight="1">
      <c r="A698" s="1" t="n">
        <v>1309.5559</v>
      </c>
      <c r="B698" s="1" t="n">
        <v>1544</v>
      </c>
      <c r="C698" s="1" t="n"/>
      <c r="D698" s="1" t="n">
        <v>1267.494</v>
      </c>
      <c r="E698" s="1" t="n">
        <v>1556</v>
      </c>
      <c r="F698" s="1" t="n"/>
      <c r="G698" s="1" t="n">
        <v>1267.494</v>
      </c>
      <c r="H698" s="1" t="n">
        <v>1360</v>
      </c>
      <c r="I698" s="1" t="n"/>
      <c r="J698" s="1" t="n">
        <v>1309.5559</v>
      </c>
      <c r="K698" s="1" t="n">
        <v>1351</v>
      </c>
      <c r="M698" s="1" t="n">
        <v>1551.061786</v>
      </c>
      <c r="N698" s="1" t="n">
        <v>1569.764081</v>
      </c>
      <c r="O698" s="1" t="n">
        <v>1350.285974</v>
      </c>
      <c r="P698" s="1" t="n">
        <v>1368.074325</v>
      </c>
      <c r="S698" s="1" t="n">
        <v>1628.225451</v>
      </c>
      <c r="T698" s="1" t="n">
        <v>416.751848</v>
      </c>
      <c r="U698" s="1" t="n">
        <v>1077.949036</v>
      </c>
      <c r="V698" s="1" t="n"/>
    </row>
    <row r="699" ht="15.75" customHeight="1">
      <c r="A699" s="1" t="n">
        <v>1311.1826</v>
      </c>
      <c r="B699" s="1" t="n">
        <v>1537</v>
      </c>
      <c r="C699" s="1" t="n"/>
      <c r="D699" s="1" t="n">
        <v>1269.1301</v>
      </c>
      <c r="E699" s="1" t="n">
        <v>1573</v>
      </c>
      <c r="F699" s="1" t="n"/>
      <c r="G699" s="1" t="n">
        <v>1269.1301</v>
      </c>
      <c r="H699" s="1" t="n">
        <v>1348</v>
      </c>
      <c r="I699" s="1" t="n"/>
      <c r="J699" s="1" t="n">
        <v>1311.1826</v>
      </c>
      <c r="K699" s="1" t="n">
        <v>1381</v>
      </c>
      <c r="M699" s="1" t="n">
        <v>1553.567095</v>
      </c>
      <c r="N699" s="1" t="n">
        <v>1570.344625</v>
      </c>
      <c r="O699" s="1" t="n">
        <v>1351.643746</v>
      </c>
      <c r="P699" s="1" t="n">
        <v>1368.738598</v>
      </c>
      <c r="S699" s="1" t="n">
        <v>1630.73076</v>
      </c>
      <c r="T699" s="1" t="n">
        <v>417.332392</v>
      </c>
      <c r="U699" s="1" t="n">
        <v>1079.306808</v>
      </c>
      <c r="V699" s="1" t="n"/>
    </row>
    <row r="700" ht="15.75" customHeight="1">
      <c r="A700" s="1" t="n">
        <v>1312.8077</v>
      </c>
      <c r="B700" s="1" t="n">
        <v>1571</v>
      </c>
      <c r="C700" s="1" t="n"/>
      <c r="D700" s="1" t="n">
        <v>1270.766</v>
      </c>
      <c r="E700" s="1" t="n">
        <v>1552</v>
      </c>
      <c r="F700" s="1" t="n"/>
      <c r="G700" s="1" t="n">
        <v>1270.766</v>
      </c>
      <c r="H700" s="1" t="n">
        <v>1341</v>
      </c>
      <c r="I700" s="1" t="n"/>
      <c r="J700" s="1" t="n">
        <v>1312.8077</v>
      </c>
      <c r="K700" s="1" t="n">
        <v>1375</v>
      </c>
      <c r="M700" s="1" t="n">
        <v>1556.782789</v>
      </c>
      <c r="N700" s="1" t="n">
        <v>1570.846698</v>
      </c>
      <c r="O700" s="1" t="n">
        <v>1352.038831</v>
      </c>
      <c r="P700" s="1" t="n">
        <v>1369.204166</v>
      </c>
      <c r="S700" s="1" t="n">
        <v>1633.946454</v>
      </c>
      <c r="T700" s="1" t="n">
        <v>417.834465</v>
      </c>
      <c r="U700" s="1" t="n">
        <v>1079.701893</v>
      </c>
      <c r="V700" s="1" t="n"/>
    </row>
    <row r="701" ht="15.75" customHeight="1">
      <c r="A701" s="1" t="n">
        <v>1314.4338</v>
      </c>
      <c r="B701" s="1" t="n">
        <v>1554</v>
      </c>
      <c r="C701" s="1" t="n"/>
      <c r="D701" s="1" t="n">
        <v>1272.4015</v>
      </c>
      <c r="E701" s="1" t="n">
        <v>1594</v>
      </c>
      <c r="F701" s="1" t="n"/>
      <c r="G701" s="1" t="n">
        <v>1272.4015</v>
      </c>
      <c r="H701" s="1" t="n">
        <v>1334</v>
      </c>
      <c r="I701" s="1" t="n"/>
      <c r="J701" s="1" t="n">
        <v>1314.4338</v>
      </c>
      <c r="K701" s="1" t="n">
        <v>1368</v>
      </c>
      <c r="M701" s="1" t="n">
        <v>1557.413389</v>
      </c>
      <c r="N701" s="1" t="n">
        <v>1573.241582</v>
      </c>
      <c r="O701" s="1" t="n">
        <v>1352.67115</v>
      </c>
      <c r="P701" s="1" t="n">
        <v>1369.864091</v>
      </c>
      <c r="S701" s="1" t="n">
        <v>1634.577054</v>
      </c>
      <c r="T701" s="1" t="n">
        <v>420.229349</v>
      </c>
      <c r="U701" s="1" t="n">
        <v>1080.334212</v>
      </c>
      <c r="V701" s="1" t="n"/>
    </row>
    <row r="702" ht="15.75" customHeight="1">
      <c r="A702" s="1" t="n">
        <v>1316.0581</v>
      </c>
      <c r="B702" s="1" t="n">
        <v>1559</v>
      </c>
      <c r="C702" s="1" t="n"/>
      <c r="D702" s="1" t="n">
        <v>1274.0366</v>
      </c>
      <c r="E702" s="1" t="n">
        <v>1573</v>
      </c>
      <c r="F702" s="1" t="n"/>
      <c r="G702" s="1" t="n">
        <v>1274.0366</v>
      </c>
      <c r="H702" s="1" t="n">
        <v>1356</v>
      </c>
      <c r="I702" s="1" t="n"/>
      <c r="J702" s="1" t="n">
        <v>1316.0581</v>
      </c>
      <c r="K702" s="1" t="n">
        <v>1373</v>
      </c>
      <c r="M702" s="1" t="n">
        <v>1560.774194</v>
      </c>
      <c r="N702" s="1" t="n">
        <v>1577.614825</v>
      </c>
      <c r="O702" s="1" t="n">
        <v>1355.110223</v>
      </c>
      <c r="P702" s="1" t="n">
        <v>1370.125695</v>
      </c>
      <c r="S702" s="1" t="n">
        <v>1637.937859</v>
      </c>
      <c r="T702" s="1" t="n">
        <v>424.602592</v>
      </c>
      <c r="U702" s="1" t="n">
        <v>1082.773285</v>
      </c>
      <c r="V702" s="1" t="n"/>
    </row>
    <row r="703" ht="15.75" customHeight="1">
      <c r="A703" s="1" t="n">
        <v>1317.6835</v>
      </c>
      <c r="B703" s="1" t="n">
        <v>1572</v>
      </c>
      <c r="C703" s="1" t="n"/>
      <c r="D703" s="1" t="n">
        <v>1275.67</v>
      </c>
      <c r="E703" s="1" t="n">
        <v>1577</v>
      </c>
      <c r="F703" s="1" t="n"/>
      <c r="G703" s="1" t="n">
        <v>1275.67</v>
      </c>
      <c r="H703" s="1" t="n">
        <v>1359</v>
      </c>
      <c r="I703" s="1" t="n"/>
      <c r="J703" s="1" t="n">
        <v>1317.6835</v>
      </c>
      <c r="K703" s="1" t="n">
        <v>1375</v>
      </c>
      <c r="M703" s="1" t="n">
        <v>1562.775104</v>
      </c>
      <c r="N703" s="1" t="n">
        <v>1578.430074</v>
      </c>
      <c r="O703" s="1" t="n">
        <v>1355.123471</v>
      </c>
      <c r="P703" s="1" t="n">
        <v>1370.886844</v>
      </c>
      <c r="S703" s="1" t="n">
        <v>1639.938769</v>
      </c>
      <c r="T703" s="1" t="n">
        <v>425.417841</v>
      </c>
      <c r="U703" s="1" t="n">
        <v>1082.786533</v>
      </c>
      <c r="V703" s="1" t="n"/>
    </row>
    <row r="704" ht="15.75" customHeight="1">
      <c r="A704" s="1" t="n">
        <v>1319.3071</v>
      </c>
      <c r="B704" s="1" t="n">
        <v>1560</v>
      </c>
      <c r="C704" s="1" t="n"/>
      <c r="D704" s="1" t="n">
        <v>1277.3044</v>
      </c>
      <c r="E704" s="1" t="n">
        <v>1572</v>
      </c>
      <c r="F704" s="1" t="n"/>
      <c r="G704" s="1" t="n">
        <v>1277.3044</v>
      </c>
      <c r="H704" s="1" t="n">
        <v>1346</v>
      </c>
      <c r="I704" s="1" t="n"/>
      <c r="J704" s="1" t="n">
        <v>1319.3071</v>
      </c>
      <c r="K704" s="1" t="n">
        <v>1360</v>
      </c>
      <c r="M704" s="1" t="n">
        <v>1563.035393</v>
      </c>
      <c r="N704" s="1" t="n">
        <v>1580.481444</v>
      </c>
      <c r="O704" s="1" t="n">
        <v>1356.50632</v>
      </c>
      <c r="P704" s="1" t="n">
        <v>1370.217514</v>
      </c>
      <c r="S704" s="1" t="n">
        <v>1640.199058</v>
      </c>
      <c r="T704" s="1" t="n">
        <v>427.469211</v>
      </c>
      <c r="U704" s="1" t="n">
        <v>1084.169382</v>
      </c>
      <c r="V704" s="1" t="n"/>
    </row>
    <row r="705" ht="15.75" customHeight="1">
      <c r="A705" s="1" t="n">
        <v>1320.9304</v>
      </c>
      <c r="B705" s="1" t="n">
        <v>1565</v>
      </c>
      <c r="C705" s="1" t="n"/>
      <c r="D705" s="1" t="n">
        <v>1278.9385</v>
      </c>
      <c r="E705" s="1" t="n">
        <v>1579</v>
      </c>
      <c r="F705" s="1" t="n"/>
      <c r="G705" s="1" t="n">
        <v>1278.9385</v>
      </c>
      <c r="H705" s="1" t="n">
        <v>1353</v>
      </c>
      <c r="I705" s="1" t="n"/>
      <c r="J705" s="1" t="n">
        <v>1320.9304</v>
      </c>
      <c r="K705" s="1" t="n">
        <v>1378</v>
      </c>
      <c r="M705" s="1" t="n">
        <v>1565.886541</v>
      </c>
      <c r="N705" s="1" t="n">
        <v>1583.029427</v>
      </c>
      <c r="O705" s="1" t="n">
        <v>1357.168066</v>
      </c>
      <c r="P705" s="1" t="n">
        <v>1370.490039</v>
      </c>
      <c r="S705" s="1" t="n">
        <v>1643.050206</v>
      </c>
      <c r="T705" s="1" t="n">
        <v>430.017194</v>
      </c>
      <c r="U705" s="1" t="n">
        <v>1084.831128</v>
      </c>
      <c r="V705" s="1" t="n"/>
    </row>
    <row r="706" ht="15.75" customHeight="1">
      <c r="A706" s="1" t="n">
        <v>1322.5533</v>
      </c>
      <c r="B706" s="1" t="n">
        <v>1573</v>
      </c>
      <c r="C706" s="1" t="n"/>
      <c r="D706" s="1" t="n">
        <v>1280.5708</v>
      </c>
      <c r="E706" s="1" t="n">
        <v>1611</v>
      </c>
      <c r="F706" s="1" t="n"/>
      <c r="G706" s="1" t="n">
        <v>1280.5708</v>
      </c>
      <c r="H706" s="1" t="n">
        <v>1361</v>
      </c>
      <c r="I706" s="1" t="n"/>
      <c r="J706" s="1" t="n">
        <v>1322.5533</v>
      </c>
      <c r="K706" s="1" t="n">
        <v>1371</v>
      </c>
      <c r="M706" s="1" t="n">
        <v>1568.070887</v>
      </c>
      <c r="N706" s="1" t="n">
        <v>1585.457781</v>
      </c>
      <c r="O706" s="1" t="n">
        <v>1359.224492</v>
      </c>
      <c r="P706" s="1" t="n">
        <v>1371.066134</v>
      </c>
      <c r="S706" s="1" t="n">
        <v>1645.234552</v>
      </c>
      <c r="T706" s="1" t="n">
        <v>432.445548</v>
      </c>
      <c r="U706" s="1" t="n">
        <v>1086.887554</v>
      </c>
      <c r="V706" s="1" t="n"/>
    </row>
    <row r="707" ht="15.75" customHeight="1">
      <c r="A707" s="1" t="n">
        <v>1324.1771</v>
      </c>
      <c r="B707" s="1" t="n">
        <v>1560</v>
      </c>
      <c r="C707" s="1" t="n"/>
      <c r="D707" s="1" t="n">
        <v>1282.2041</v>
      </c>
      <c r="E707" s="1" t="n">
        <v>1587</v>
      </c>
      <c r="F707" s="1" t="n"/>
      <c r="G707" s="1" t="n">
        <v>1282.2041</v>
      </c>
      <c r="H707" s="1" t="n">
        <v>1376</v>
      </c>
      <c r="I707" s="1" t="n"/>
      <c r="J707" s="1" t="n">
        <v>1324.1771</v>
      </c>
      <c r="K707" s="1" t="n">
        <v>1373</v>
      </c>
      <c r="M707" s="1" t="n">
        <v>1570.403479</v>
      </c>
      <c r="N707" s="1" t="n">
        <v>1586.834463</v>
      </c>
      <c r="O707" s="1" t="n">
        <v>1359.933158</v>
      </c>
      <c r="P707" s="1" t="n">
        <v>1369.241683</v>
      </c>
      <c r="S707" s="1" t="n">
        <v>1647.567144</v>
      </c>
      <c r="T707" s="1" t="n">
        <v>433.82223</v>
      </c>
      <c r="U707" s="1" t="n">
        <v>1087.59622</v>
      </c>
      <c r="V707" s="1" t="n"/>
    </row>
    <row r="708" ht="15.75" customHeight="1">
      <c r="A708" s="1" t="n">
        <v>1325.7993</v>
      </c>
      <c r="B708" s="1" t="n">
        <v>1576</v>
      </c>
      <c r="C708" s="1" t="n"/>
      <c r="D708" s="1" t="n">
        <v>1283.8357</v>
      </c>
      <c r="E708" s="1" t="n">
        <v>1607</v>
      </c>
      <c r="F708" s="1" t="n"/>
      <c r="G708" s="1" t="n">
        <v>1283.8357</v>
      </c>
      <c r="H708" s="1" t="n">
        <v>1358</v>
      </c>
      <c r="I708" s="1" t="n"/>
      <c r="J708" s="1" t="n">
        <v>1325.7993</v>
      </c>
      <c r="K708" s="1" t="n">
        <v>1373</v>
      </c>
      <c r="M708" s="1" t="n">
        <v>1572.584791</v>
      </c>
      <c r="N708" s="1" t="n">
        <v>1590.594094</v>
      </c>
      <c r="O708" s="1" t="n">
        <v>1362.624836</v>
      </c>
      <c r="P708" s="1" t="n">
        <v>1369.127414</v>
      </c>
      <c r="S708" s="1" t="n">
        <v>1649.748456</v>
      </c>
      <c r="T708" s="1" t="n">
        <v>437.581861</v>
      </c>
      <c r="U708" s="1" t="n">
        <v>1090.287898</v>
      </c>
      <c r="V708" s="1" t="n"/>
    </row>
    <row r="709" ht="15.75" customHeight="1">
      <c r="A709" s="1" t="n">
        <v>1327.4213</v>
      </c>
      <c r="B709" s="1" t="n">
        <v>1590</v>
      </c>
      <c r="C709" s="1" t="n"/>
      <c r="D709" s="1" t="n">
        <v>1285.4669</v>
      </c>
      <c r="E709" s="1" t="n">
        <v>1598</v>
      </c>
      <c r="F709" s="1" t="n"/>
      <c r="G709" s="1" t="n">
        <v>1285.4669</v>
      </c>
      <c r="H709" s="1" t="n">
        <v>1362</v>
      </c>
      <c r="I709" s="1" t="n"/>
      <c r="J709" s="1" t="n">
        <v>1327.4213</v>
      </c>
      <c r="K709" s="1" t="n">
        <v>1380</v>
      </c>
      <c r="M709" s="1" t="n">
        <v>1573.477298</v>
      </c>
      <c r="N709" s="1" t="n">
        <v>1594.615229</v>
      </c>
      <c r="O709" s="1" t="n">
        <v>1364.613105</v>
      </c>
      <c r="P709" s="1" t="n">
        <v>1369.231267</v>
      </c>
      <c r="S709" s="1" t="n">
        <v>1650.640963</v>
      </c>
      <c r="T709" s="1" t="n">
        <v>441.602996</v>
      </c>
      <c r="U709" s="1" t="n">
        <v>1092.276167</v>
      </c>
      <c r="V709" s="1" t="n"/>
    </row>
    <row r="710" ht="15.75" customHeight="1">
      <c r="A710" s="1" t="n">
        <v>1329.0427</v>
      </c>
      <c r="B710" s="1" t="n">
        <v>1575</v>
      </c>
      <c r="C710" s="1" t="n"/>
      <c r="D710" s="1" t="n">
        <v>1287.0991</v>
      </c>
      <c r="E710" s="1" t="n">
        <v>1582</v>
      </c>
      <c r="F710" s="1" t="n"/>
      <c r="G710" s="1" t="n">
        <v>1287.0991</v>
      </c>
      <c r="H710" s="1" t="n">
        <v>1381</v>
      </c>
      <c r="I710" s="1" t="n"/>
      <c r="J710" s="1" t="n">
        <v>1329.0427</v>
      </c>
      <c r="K710" s="1" t="n">
        <v>1346</v>
      </c>
      <c r="M710" s="1" t="n">
        <v>1574.372737</v>
      </c>
      <c r="N710" s="1" t="n">
        <v>1597.782182</v>
      </c>
      <c r="O710" s="1" t="n">
        <v>1364.581151</v>
      </c>
      <c r="P710" s="1" t="n">
        <v>1369.979877</v>
      </c>
      <c r="S710" s="1" t="n">
        <v>1651.536402</v>
      </c>
      <c r="T710" s="1" t="n">
        <v>444.769949</v>
      </c>
      <c r="U710" s="1" t="n">
        <v>1092.244213</v>
      </c>
      <c r="V710" s="1" t="n"/>
    </row>
    <row r="711" ht="15.75" customHeight="1">
      <c r="A711" s="1" t="n">
        <v>1330.6638</v>
      </c>
      <c r="B711" s="1" t="n">
        <v>1575</v>
      </c>
      <c r="C711" s="1" t="n"/>
      <c r="D711" s="1" t="n">
        <v>1288.7296</v>
      </c>
      <c r="E711" s="1" t="n">
        <v>1578</v>
      </c>
      <c r="F711" s="1" t="n"/>
      <c r="G711" s="1" t="n">
        <v>1288.7296</v>
      </c>
      <c r="H711" s="1" t="n">
        <v>1369</v>
      </c>
      <c r="I711" s="1" t="n"/>
      <c r="J711" s="1" t="n">
        <v>1330.6638</v>
      </c>
      <c r="K711" s="1" t="n">
        <v>1356</v>
      </c>
      <c r="M711" s="1" t="n">
        <v>1575.052685</v>
      </c>
      <c r="N711" s="1" t="n">
        <v>1600.435029</v>
      </c>
      <c r="O711" s="1" t="n">
        <v>1364.582769</v>
      </c>
      <c r="P711" s="1" t="n">
        <v>1370.068258</v>
      </c>
      <c r="S711" s="1" t="n">
        <v>1652.21635</v>
      </c>
      <c r="T711" s="1" t="n">
        <v>447.422796</v>
      </c>
      <c r="U711" s="1" t="n">
        <v>1092.245831</v>
      </c>
      <c r="V711" s="1" t="n"/>
    </row>
    <row r="712" ht="15.75" customHeight="1">
      <c r="A712" s="1" t="n">
        <v>1332.2845</v>
      </c>
      <c r="B712" s="1" t="n">
        <v>1584</v>
      </c>
      <c r="C712" s="1" t="n"/>
      <c r="D712" s="1" t="n">
        <v>1290.3597</v>
      </c>
      <c r="E712" s="1" t="n">
        <v>1613</v>
      </c>
      <c r="F712" s="1" t="n"/>
      <c r="G712" s="1" t="n">
        <v>1290.3597</v>
      </c>
      <c r="H712" s="1" t="n">
        <v>1370</v>
      </c>
      <c r="I712" s="1" t="n"/>
      <c r="J712" s="1" t="n">
        <v>1332.2845</v>
      </c>
      <c r="K712" s="1" t="n">
        <v>1371</v>
      </c>
      <c r="M712" s="1" t="n">
        <v>1575.698149</v>
      </c>
      <c r="N712" s="1" t="n">
        <v>1602.752452</v>
      </c>
      <c r="O712" s="1" t="n">
        <v>1365.670745</v>
      </c>
      <c r="P712" s="1" t="n">
        <v>1370.955001</v>
      </c>
      <c r="S712" s="1" t="n">
        <v>1652.861814</v>
      </c>
      <c r="T712" s="1" t="n">
        <v>449.740219</v>
      </c>
      <c r="U712" s="1" t="n">
        <v>1093.333807</v>
      </c>
      <c r="V712" s="1" t="n"/>
    </row>
    <row r="713" ht="15.75" customHeight="1">
      <c r="A713" s="1" t="n">
        <v>1333.9037</v>
      </c>
      <c r="B713" s="1" t="n">
        <v>1581</v>
      </c>
      <c r="C713" s="1" t="n"/>
      <c r="D713" s="1" t="n">
        <v>1291.9895</v>
      </c>
      <c r="E713" s="1" t="n">
        <v>1586</v>
      </c>
      <c r="F713" s="1" t="n"/>
      <c r="G713" s="1" t="n">
        <v>1291.9895</v>
      </c>
      <c r="H713" s="1" t="n">
        <v>1368</v>
      </c>
      <c r="I713" s="1" t="n"/>
      <c r="J713" s="1" t="n">
        <v>1333.9037</v>
      </c>
      <c r="K713" s="1" t="n">
        <v>1372</v>
      </c>
      <c r="M713" s="1" t="n">
        <v>1577.403681</v>
      </c>
      <c r="N713" s="1" t="n">
        <v>1604.187784</v>
      </c>
      <c r="O713" s="1" t="n">
        <v>1366.696127</v>
      </c>
      <c r="P713" s="1" t="n">
        <v>1372.753059</v>
      </c>
      <c r="S713" s="1" t="n">
        <v>1654.567346</v>
      </c>
      <c r="T713" s="1" t="n">
        <v>451.175551</v>
      </c>
      <c r="U713" s="1" t="n">
        <v>1094.359189</v>
      </c>
      <c r="V713" s="1" t="n"/>
    </row>
    <row r="714" ht="15.75" customHeight="1">
      <c r="A714" s="1" t="n">
        <v>1335.5237</v>
      </c>
      <c r="B714" s="1" t="n">
        <v>1577</v>
      </c>
      <c r="C714" s="1" t="n"/>
      <c r="D714" s="1" t="n">
        <v>1293.619</v>
      </c>
      <c r="E714" s="1" t="n">
        <v>1618</v>
      </c>
      <c r="F714" s="1" t="n"/>
      <c r="G714" s="1" t="n">
        <v>1293.619</v>
      </c>
      <c r="H714" s="1" t="n">
        <v>1356</v>
      </c>
      <c r="I714" s="1" t="n"/>
      <c r="J714" s="1" t="n">
        <v>1335.5237</v>
      </c>
      <c r="K714" s="1" t="n">
        <v>1381</v>
      </c>
      <c r="M714" s="1" t="n">
        <v>1580.194661</v>
      </c>
      <c r="N714" s="1" t="n">
        <v>1604.06846</v>
      </c>
      <c r="O714" s="1" t="n">
        <v>1368.416827</v>
      </c>
      <c r="P714" s="1" t="n">
        <v>1372.938214</v>
      </c>
      <c r="S714" s="1" t="n">
        <v>1657.358326</v>
      </c>
      <c r="T714" s="1" t="n">
        <v>451.056227</v>
      </c>
      <c r="U714" s="1" t="n">
        <v>1096.079889</v>
      </c>
      <c r="V714" s="1" t="n"/>
    </row>
    <row r="715" ht="15.75" customHeight="1">
      <c r="A715" s="1" t="n">
        <v>1337.1433</v>
      </c>
      <c r="B715" s="1" t="n">
        <v>1565</v>
      </c>
      <c r="C715" s="1" t="n"/>
      <c r="D715" s="1" t="n">
        <v>1295.2493</v>
      </c>
      <c r="E715" s="1" t="n">
        <v>1639</v>
      </c>
      <c r="F715" s="1" t="n"/>
      <c r="G715" s="1" t="n">
        <v>1295.2493</v>
      </c>
      <c r="H715" s="1" t="n">
        <v>1366</v>
      </c>
      <c r="I715" s="1" t="n"/>
      <c r="J715" s="1" t="n">
        <v>1337.1433</v>
      </c>
      <c r="K715" s="1" t="n">
        <v>1371</v>
      </c>
      <c r="M715" s="1" t="n">
        <v>1582.063707</v>
      </c>
      <c r="N715" s="1" t="n">
        <v>1606.664172</v>
      </c>
      <c r="O715" s="1" t="n">
        <v>1368.421984</v>
      </c>
      <c r="P715" s="1" t="n">
        <v>1374.452017</v>
      </c>
      <c r="S715" s="1" t="n">
        <v>1659.227372</v>
      </c>
      <c r="T715" s="1" t="n">
        <v>453.651939</v>
      </c>
      <c r="U715" s="1" t="n">
        <v>1096.085046</v>
      </c>
      <c r="V715" s="1" t="n"/>
    </row>
    <row r="716" ht="15.75" customHeight="1">
      <c r="A716" s="1" t="n">
        <v>1338.7614</v>
      </c>
      <c r="B716" s="1" t="n">
        <v>1585</v>
      </c>
      <c r="C716" s="1" t="n"/>
      <c r="D716" s="1" t="n">
        <v>1296.8767</v>
      </c>
      <c r="E716" s="1" t="n">
        <v>1601</v>
      </c>
      <c r="F716" s="1" t="n"/>
      <c r="G716" s="1" t="n">
        <v>1296.8767</v>
      </c>
      <c r="H716" s="1" t="n">
        <v>1374</v>
      </c>
      <c r="I716" s="1" t="n"/>
      <c r="J716" s="1" t="n">
        <v>1338.7614</v>
      </c>
      <c r="K716" s="1" t="n">
        <v>1369</v>
      </c>
      <c r="M716" s="1" t="n">
        <v>1584.657802</v>
      </c>
      <c r="N716" s="1" t="n">
        <v>1607.7658</v>
      </c>
      <c r="O716" s="1" t="n">
        <v>1369.608656</v>
      </c>
      <c r="P716" s="1" t="n">
        <v>1375.738093</v>
      </c>
      <c r="S716" s="1" t="n">
        <v>1661.821467</v>
      </c>
      <c r="T716" s="1" t="n">
        <v>454.753567</v>
      </c>
      <c r="U716" s="1" t="n">
        <v>1097.271718</v>
      </c>
      <c r="V716" s="1" t="n"/>
    </row>
    <row r="717" ht="15.75" customHeight="1">
      <c r="A717" s="1" t="n">
        <v>1340.3802</v>
      </c>
      <c r="B717" s="1" t="n">
        <v>1567</v>
      </c>
      <c r="C717" s="1" t="n"/>
      <c r="D717" s="1" t="n">
        <v>1298.505</v>
      </c>
      <c r="E717" s="1" t="n">
        <v>1575</v>
      </c>
      <c r="F717" s="1" t="n"/>
      <c r="G717" s="1" t="n">
        <v>1298.505</v>
      </c>
      <c r="H717" s="1" t="n">
        <v>1350</v>
      </c>
      <c r="I717" s="1" t="n"/>
      <c r="J717" s="1" t="n">
        <v>1340.3802</v>
      </c>
      <c r="K717" s="1" t="n">
        <v>1385</v>
      </c>
      <c r="M717" s="1" t="n">
        <v>1586.801092</v>
      </c>
      <c r="N717" s="1" t="n">
        <v>1609.572555</v>
      </c>
      <c r="O717" s="1" t="n">
        <v>1370.155223</v>
      </c>
      <c r="P717" s="1" t="n">
        <v>1376.818485</v>
      </c>
      <c r="S717" s="1" t="n">
        <v>1663.964757</v>
      </c>
      <c r="T717" s="1" t="n">
        <v>456.560322</v>
      </c>
      <c r="U717" s="1" t="n">
        <v>1097.818285</v>
      </c>
      <c r="V717" s="1" t="n"/>
    </row>
    <row r="718" ht="15.75" customHeight="1">
      <c r="A718" s="1" t="n">
        <v>1341.9988</v>
      </c>
      <c r="B718" s="1" t="n">
        <v>1599</v>
      </c>
      <c r="C718" s="1" t="n"/>
      <c r="D718" s="1" t="n">
        <v>1300.1329</v>
      </c>
      <c r="E718" s="1" t="n">
        <v>1635</v>
      </c>
      <c r="F718" s="1" t="n"/>
      <c r="G718" s="1" t="n">
        <v>1300.1329</v>
      </c>
      <c r="H718" s="1" t="n">
        <v>1396</v>
      </c>
      <c r="I718" s="1" t="n"/>
      <c r="J718" s="1" t="n">
        <v>1341.9988</v>
      </c>
      <c r="K718" s="1" t="n">
        <v>1368</v>
      </c>
      <c r="M718" s="1" t="n">
        <v>1589.670139</v>
      </c>
      <c r="N718" s="1" t="n">
        <v>1611.196784</v>
      </c>
      <c r="O718" s="1" t="n">
        <v>1371.114774</v>
      </c>
      <c r="P718" s="1" t="n">
        <v>1378.329255</v>
      </c>
      <c r="S718" s="1" t="n">
        <v>1666.833804</v>
      </c>
      <c r="T718" s="1" t="n">
        <v>458.184551</v>
      </c>
      <c r="U718" s="1" t="n">
        <v>1098.777836</v>
      </c>
      <c r="V718" s="1" t="n"/>
    </row>
    <row r="719" ht="15.75" customHeight="1">
      <c r="A719" s="1" t="n">
        <v>1343.6157</v>
      </c>
      <c r="B719" s="1" t="n">
        <v>1615</v>
      </c>
      <c r="C719" s="1" t="n"/>
      <c r="D719" s="1" t="n">
        <v>1301.7606</v>
      </c>
      <c r="E719" s="1" t="n">
        <v>1621</v>
      </c>
      <c r="F719" s="1" t="n"/>
      <c r="G719" s="1" t="n">
        <v>1301.7606</v>
      </c>
      <c r="H719" s="1" t="n">
        <v>1367</v>
      </c>
      <c r="I719" s="1" t="n"/>
      <c r="J719" s="1" t="n">
        <v>1343.6157</v>
      </c>
      <c r="K719" s="1" t="n">
        <v>1383</v>
      </c>
      <c r="M719" s="1" t="n">
        <v>1592.36485</v>
      </c>
      <c r="N719" s="1" t="n">
        <v>1612.819395</v>
      </c>
      <c r="O719" s="1" t="n">
        <v>1372.387097</v>
      </c>
      <c r="P719" s="1" t="n">
        <v>1379.87926</v>
      </c>
      <c r="S719" s="1" t="n">
        <v>1669.528515</v>
      </c>
      <c r="T719" s="1" t="n">
        <v>459.807162</v>
      </c>
      <c r="U719" s="1" t="n">
        <v>1100.050159</v>
      </c>
      <c r="V719" s="1" t="n"/>
    </row>
    <row r="720" ht="15.75" customHeight="1">
      <c r="A720" s="1" t="n">
        <v>1345.2323</v>
      </c>
      <c r="B720" s="1" t="n">
        <v>1584</v>
      </c>
      <c r="C720" s="1" t="n"/>
      <c r="D720" s="1" t="n">
        <v>1303.3878</v>
      </c>
      <c r="E720" s="1" t="n">
        <v>1620</v>
      </c>
      <c r="F720" s="1" t="n"/>
      <c r="G720" s="1" t="n">
        <v>1303.3878</v>
      </c>
      <c r="H720" s="1" t="n">
        <v>1385</v>
      </c>
      <c r="I720" s="1" t="n"/>
      <c r="J720" s="1" t="n">
        <v>1345.2323</v>
      </c>
      <c r="K720" s="1" t="n">
        <v>1385</v>
      </c>
      <c r="M720" s="1" t="n">
        <v>1595.15229</v>
      </c>
      <c r="N720" s="1" t="n">
        <v>1614.360502</v>
      </c>
      <c r="O720" s="1" t="n">
        <v>1373.014966</v>
      </c>
      <c r="P720" s="1" t="n">
        <v>1379.619577</v>
      </c>
      <c r="S720" s="1" t="n">
        <v>1672.315955</v>
      </c>
      <c r="T720" s="1" t="n">
        <v>461.348269</v>
      </c>
      <c r="U720" s="1" t="n">
        <v>1100.678028</v>
      </c>
      <c r="V720" s="1" t="n"/>
    </row>
    <row r="721" ht="15.75" customHeight="1">
      <c r="A721" s="1" t="n">
        <v>1346.8499</v>
      </c>
      <c r="B721" s="1" t="n">
        <v>1594</v>
      </c>
      <c r="C721" s="1" t="n"/>
      <c r="D721" s="1" t="n">
        <v>1305.0146</v>
      </c>
      <c r="E721" s="1" t="n">
        <v>1612</v>
      </c>
      <c r="F721" s="1" t="n"/>
      <c r="G721" s="1" t="n">
        <v>1305.0146</v>
      </c>
      <c r="H721" s="1" t="n">
        <v>1365</v>
      </c>
      <c r="I721" s="1" t="n"/>
      <c r="J721" s="1" t="n">
        <v>1346.8499</v>
      </c>
      <c r="K721" s="1" t="n">
        <v>1368</v>
      </c>
      <c r="M721" s="1" t="n">
        <v>1599.313783</v>
      </c>
      <c r="N721" s="1" t="n">
        <v>1615.868339</v>
      </c>
      <c r="O721" s="1" t="n">
        <v>1373.94772</v>
      </c>
      <c r="P721" s="1" t="n">
        <v>1379.811407</v>
      </c>
      <c r="S721" s="1" t="n">
        <v>1676.477448</v>
      </c>
      <c r="T721" s="1" t="n">
        <v>462.856106</v>
      </c>
      <c r="U721" s="1" t="n">
        <v>1101.610782</v>
      </c>
      <c r="V721" s="1" t="n"/>
    </row>
    <row r="722" ht="15.75" customHeight="1">
      <c r="A722" s="1" t="n">
        <v>1348.4657</v>
      </c>
      <c r="B722" s="1" t="n">
        <v>1563</v>
      </c>
      <c r="C722" s="1" t="n"/>
      <c r="D722" s="1" t="n">
        <v>1306.6399</v>
      </c>
      <c r="E722" s="1" t="n">
        <v>1629</v>
      </c>
      <c r="F722" s="1" t="n"/>
      <c r="G722" s="1" t="n">
        <v>1306.6399</v>
      </c>
      <c r="H722" s="1" t="n">
        <v>1383</v>
      </c>
      <c r="I722" s="1" t="n"/>
      <c r="J722" s="1" t="n">
        <v>1348.4657</v>
      </c>
      <c r="K722" s="1" t="n">
        <v>1409</v>
      </c>
      <c r="M722" s="1" t="n">
        <v>1602.30539</v>
      </c>
      <c r="N722" s="1" t="n">
        <v>1618.720801</v>
      </c>
      <c r="O722" s="1" t="n">
        <v>1373.614117</v>
      </c>
      <c r="P722" s="1" t="n">
        <v>1381.013146</v>
      </c>
      <c r="S722" s="1" t="n">
        <v>1679.469055</v>
      </c>
      <c r="T722" s="1" t="n">
        <v>465.708568</v>
      </c>
      <c r="U722" s="1" t="n">
        <v>1101.277179</v>
      </c>
      <c r="V722" s="1" t="n"/>
    </row>
    <row r="723" ht="15.75" customHeight="1">
      <c r="A723" s="1" t="n">
        <v>1350.0812</v>
      </c>
      <c r="B723" s="1" t="n">
        <v>1592</v>
      </c>
      <c r="C723" s="1" t="n"/>
      <c r="D723" s="1" t="n">
        <v>1308.266</v>
      </c>
      <c r="E723" s="1" t="n">
        <v>1603</v>
      </c>
      <c r="F723" s="1" t="n"/>
      <c r="G723" s="1" t="n">
        <v>1308.266</v>
      </c>
      <c r="H723" s="1" t="n">
        <v>1344</v>
      </c>
      <c r="I723" s="1" t="n"/>
      <c r="J723" s="1" t="n">
        <v>1350.0812</v>
      </c>
      <c r="K723" s="1" t="n">
        <v>1372</v>
      </c>
      <c r="M723" s="1" t="n">
        <v>1603.620993</v>
      </c>
      <c r="N723" s="1" t="n">
        <v>1620.095358</v>
      </c>
      <c r="O723" s="1" t="n">
        <v>1374.999899</v>
      </c>
      <c r="P723" s="1" t="n">
        <v>1381.144504</v>
      </c>
      <c r="S723" s="1" t="n">
        <v>1680.784658</v>
      </c>
      <c r="T723" s="1" t="n">
        <v>467.083125</v>
      </c>
      <c r="U723" s="1" t="n">
        <v>1102.662961</v>
      </c>
      <c r="V723" s="1" t="n"/>
    </row>
    <row r="724" ht="15.75" customHeight="1">
      <c r="A724" s="1" t="n">
        <v>1351.6975</v>
      </c>
      <c r="B724" s="1" t="n">
        <v>1612</v>
      </c>
      <c r="C724" s="1" t="n"/>
      <c r="D724" s="1" t="n">
        <v>1309.8905</v>
      </c>
      <c r="E724" s="1" t="n">
        <v>1623</v>
      </c>
      <c r="F724" s="1" t="n"/>
      <c r="G724" s="1" t="n">
        <v>1309.8905</v>
      </c>
      <c r="H724" s="1" t="n">
        <v>1351</v>
      </c>
      <c r="I724" s="1" t="n"/>
      <c r="J724" s="1" t="n">
        <v>1351.6975</v>
      </c>
      <c r="K724" s="1" t="n">
        <v>1387</v>
      </c>
      <c r="M724" s="1" t="n">
        <v>1604.768935</v>
      </c>
      <c r="N724" s="1" t="n">
        <v>1623.742643</v>
      </c>
      <c r="O724" s="1" t="n">
        <v>1375.487006</v>
      </c>
      <c r="P724" s="1" t="n">
        <v>1383.137729</v>
      </c>
      <c r="S724" s="1" t="n">
        <v>1681.9326</v>
      </c>
      <c r="T724" s="1" t="n">
        <v>470.73041</v>
      </c>
      <c r="U724" s="1" t="n">
        <v>1103.150068</v>
      </c>
      <c r="V724" s="1" t="n"/>
    </row>
    <row r="725" ht="15.75" customHeight="1">
      <c r="A725" s="1" t="n">
        <v>1353.3124</v>
      </c>
      <c r="B725" s="1" t="n">
        <v>1622</v>
      </c>
      <c r="C725" s="1" t="n"/>
      <c r="D725" s="1" t="n">
        <v>1311.5159</v>
      </c>
      <c r="E725" s="1" t="n">
        <v>1616</v>
      </c>
      <c r="F725" s="1" t="n"/>
      <c r="G725" s="1" t="n">
        <v>1311.5159</v>
      </c>
      <c r="H725" s="1" t="n">
        <v>1382</v>
      </c>
      <c r="I725" s="1" t="n"/>
      <c r="J725" s="1" t="n">
        <v>1353.3124</v>
      </c>
      <c r="K725" s="1" t="n">
        <v>1397</v>
      </c>
      <c r="M725" s="1" t="n">
        <v>1606.859642</v>
      </c>
      <c r="N725" s="1" t="n">
        <v>1627.302963</v>
      </c>
      <c r="O725" s="1" t="n">
        <v>1375.350592</v>
      </c>
      <c r="P725" s="1" t="n">
        <v>1384.635049</v>
      </c>
      <c r="S725" s="1" t="n">
        <v>1684.023307</v>
      </c>
      <c r="T725" s="1" t="n">
        <v>474.29073</v>
      </c>
      <c r="U725" s="1" t="n">
        <v>1103.013654</v>
      </c>
      <c r="V725" s="1" t="n"/>
    </row>
    <row r="726" ht="15.75" customHeight="1">
      <c r="A726" s="1" t="n">
        <v>1354.9268</v>
      </c>
      <c r="B726" s="1" t="n">
        <v>1627</v>
      </c>
      <c r="C726" s="1" t="n"/>
      <c r="D726" s="1" t="n">
        <v>1313.1396</v>
      </c>
      <c r="E726" s="1" t="n">
        <v>1623</v>
      </c>
      <c r="F726" s="1" t="n"/>
      <c r="G726" s="1" t="n">
        <v>1313.1396</v>
      </c>
      <c r="H726" s="1" t="n">
        <v>1396</v>
      </c>
      <c r="I726" s="1" t="n"/>
      <c r="J726" s="1" t="n">
        <v>1354.9268</v>
      </c>
      <c r="K726" s="1" t="n">
        <v>1389</v>
      </c>
      <c r="M726" s="1" t="n">
        <v>1608.104055</v>
      </c>
      <c r="N726" s="1" t="n">
        <v>1628.224188</v>
      </c>
      <c r="O726" s="1" t="n">
        <v>1376.531196</v>
      </c>
      <c r="P726" s="1" t="n">
        <v>1383.704015</v>
      </c>
      <c r="S726" s="1" t="n">
        <v>1685.26772</v>
      </c>
      <c r="T726" s="1" t="n">
        <v>475.211955</v>
      </c>
      <c r="U726" s="1" t="n">
        <v>1104.194258</v>
      </c>
      <c r="V726" s="1" t="n"/>
    </row>
    <row r="727" ht="15.75" customHeight="1">
      <c r="A727" s="1" t="n">
        <v>1356.5408</v>
      </c>
      <c r="B727" s="1" t="n">
        <v>1632</v>
      </c>
      <c r="C727" s="1" t="n"/>
      <c r="D727" s="1" t="n">
        <v>1314.7643</v>
      </c>
      <c r="E727" s="1" t="n">
        <v>1615</v>
      </c>
      <c r="F727" s="1" t="n"/>
      <c r="G727" s="1" t="n">
        <v>1314.7643</v>
      </c>
      <c r="H727" s="1" t="n">
        <v>1379</v>
      </c>
      <c r="I727" s="1" t="n"/>
      <c r="J727" s="1" t="n">
        <v>1356.5408</v>
      </c>
      <c r="K727" s="1" t="n">
        <v>1388</v>
      </c>
      <c r="M727" s="1" t="n">
        <v>1609.184245</v>
      </c>
      <c r="N727" s="1" t="n">
        <v>1631.127212</v>
      </c>
      <c r="O727" s="1" t="n">
        <v>1377.936192</v>
      </c>
      <c r="P727" s="1" t="n">
        <v>1383.593791</v>
      </c>
      <c r="S727" s="1" t="n">
        <v>1686.34791</v>
      </c>
      <c r="T727" s="1" t="n">
        <v>478.114979</v>
      </c>
      <c r="U727" s="1" t="n">
        <v>1105.599254</v>
      </c>
      <c r="V727" s="1" t="n"/>
    </row>
    <row r="728" ht="15.75" customHeight="1">
      <c r="A728" s="1" t="n">
        <v>1358.1544</v>
      </c>
      <c r="B728" s="1" t="n">
        <v>1640</v>
      </c>
      <c r="C728" s="1" t="n"/>
      <c r="D728" s="1" t="n">
        <v>1316.3873</v>
      </c>
      <c r="E728" s="1" t="n">
        <v>1634</v>
      </c>
      <c r="F728" s="1" t="n"/>
      <c r="G728" s="1" t="n">
        <v>1316.3873</v>
      </c>
      <c r="H728" s="1" t="n">
        <v>1386</v>
      </c>
      <c r="I728" s="1" t="n"/>
      <c r="J728" s="1" t="n">
        <v>1358.1544</v>
      </c>
      <c r="K728" s="1" t="n">
        <v>1375</v>
      </c>
      <c r="M728" s="1" t="n">
        <v>1610.955304</v>
      </c>
      <c r="N728" s="1" t="n">
        <v>1634.719689</v>
      </c>
      <c r="O728" s="1" t="n">
        <v>1377.810395</v>
      </c>
      <c r="P728" s="1" t="n">
        <v>1383.987562</v>
      </c>
      <c r="S728" s="1" t="n">
        <v>1688.118969</v>
      </c>
      <c r="T728" s="1" t="n">
        <v>481.707456</v>
      </c>
      <c r="U728" s="1" t="n">
        <v>1105.473457</v>
      </c>
      <c r="V728" s="1" t="n"/>
    </row>
    <row r="729" ht="15.75" customHeight="1">
      <c r="A729" s="1" t="n">
        <v>1359.7678</v>
      </c>
      <c r="B729" s="1" t="n">
        <v>1604</v>
      </c>
      <c r="C729" s="1" t="n"/>
      <c r="D729" s="1" t="n">
        <v>1318.01</v>
      </c>
      <c r="E729" s="1" t="n">
        <v>1666</v>
      </c>
      <c r="F729" s="1" t="n"/>
      <c r="G729" s="1" t="n">
        <v>1318.01</v>
      </c>
      <c r="H729" s="1" t="n">
        <v>1379</v>
      </c>
      <c r="I729" s="1" t="n"/>
      <c r="J729" s="1" t="n">
        <v>1359.7678</v>
      </c>
      <c r="K729" s="1" t="n">
        <v>1380</v>
      </c>
      <c r="M729" s="1" t="n">
        <v>1612.996258</v>
      </c>
      <c r="N729" s="1" t="n">
        <v>1636.73243</v>
      </c>
      <c r="O729" s="1" t="n">
        <v>1379.207503</v>
      </c>
      <c r="P729" s="1" t="n">
        <v>1384.854384</v>
      </c>
      <c r="S729" s="1" t="n">
        <v>1690.159923</v>
      </c>
      <c r="T729" s="1" t="n">
        <v>483.720197</v>
      </c>
      <c r="U729" s="1" t="n">
        <v>1106.870565</v>
      </c>
      <c r="V729" s="1" t="n"/>
    </row>
    <row r="730" ht="15.75" customHeight="1">
      <c r="A730" s="1" t="n">
        <v>1361.3794</v>
      </c>
      <c r="B730" s="1" t="n">
        <v>1609</v>
      </c>
      <c r="C730" s="1" t="n"/>
      <c r="D730" s="1" t="n">
        <v>1319.6323</v>
      </c>
      <c r="E730" s="1" t="n">
        <v>1629</v>
      </c>
      <c r="F730" s="1" t="n"/>
      <c r="G730" s="1" t="n">
        <v>1319.6323</v>
      </c>
      <c r="H730" s="1" t="n">
        <v>1407</v>
      </c>
      <c r="I730" s="1" t="n"/>
      <c r="J730" s="1" t="n">
        <v>1361.3794</v>
      </c>
      <c r="K730" s="1" t="n">
        <v>1381</v>
      </c>
      <c r="M730" s="1" t="n">
        <v>1615.997371</v>
      </c>
      <c r="N730" s="1" t="n">
        <v>1639.911417</v>
      </c>
      <c r="O730" s="1" t="n">
        <v>1379.586308</v>
      </c>
      <c r="P730" s="1" t="n">
        <v>1385.359086</v>
      </c>
      <c r="S730" s="1" t="n">
        <v>1693.161036</v>
      </c>
      <c r="T730" s="1" t="n">
        <v>486.899184</v>
      </c>
      <c r="U730" s="1" t="n">
        <v>1107.24937</v>
      </c>
      <c r="V730" s="1" t="n"/>
    </row>
    <row r="731" ht="15.75" customHeight="1">
      <c r="A731" s="1" t="n">
        <v>1362.9921</v>
      </c>
      <c r="B731" s="1" t="n">
        <v>1628</v>
      </c>
      <c r="C731" s="1" t="n"/>
      <c r="D731" s="1" t="n">
        <v>1321.2543</v>
      </c>
      <c r="E731" s="1" t="n">
        <v>1633</v>
      </c>
      <c r="F731" s="1" t="n"/>
      <c r="G731" s="1" t="n">
        <v>1321.2543</v>
      </c>
      <c r="H731" s="1" t="n">
        <v>1376</v>
      </c>
      <c r="I731" s="1" t="n"/>
      <c r="J731" s="1" t="n">
        <v>1362.9921</v>
      </c>
      <c r="K731" s="1" t="n">
        <v>1382</v>
      </c>
      <c r="M731" s="1" t="n">
        <v>1618.022955</v>
      </c>
      <c r="N731" s="1" t="n">
        <v>1644.863384</v>
      </c>
      <c r="O731" s="1" t="n">
        <v>1380.157751</v>
      </c>
      <c r="P731" s="1" t="n">
        <v>1385.77116</v>
      </c>
      <c r="S731" s="1" t="n">
        <v>1695.18662</v>
      </c>
      <c r="T731" s="1" t="n">
        <v>491.851151</v>
      </c>
      <c r="U731" s="1" t="n">
        <v>1107.820813</v>
      </c>
      <c r="V731" s="1" t="n"/>
    </row>
    <row r="732" ht="15.75" customHeight="1">
      <c r="A732" s="1" t="n">
        <v>1364.6042</v>
      </c>
      <c r="B732" s="1" t="n">
        <v>1624</v>
      </c>
      <c r="C732" s="1" t="n"/>
      <c r="D732" s="1" t="n">
        <v>1322.8771</v>
      </c>
      <c r="E732" s="1" t="n">
        <v>1662</v>
      </c>
      <c r="F732" s="1" t="n"/>
      <c r="G732" s="1" t="n">
        <v>1322.8771</v>
      </c>
      <c r="H732" s="1" t="n">
        <v>1374</v>
      </c>
      <c r="I732" s="1" t="n"/>
      <c r="J732" s="1" t="n">
        <v>1364.6042</v>
      </c>
      <c r="K732" s="1" t="n">
        <v>1379</v>
      </c>
      <c r="M732" s="1" t="n">
        <v>1621.082111</v>
      </c>
      <c r="N732" s="1" t="n">
        <v>1647.188593</v>
      </c>
      <c r="O732" s="1" t="n">
        <v>1379.560117</v>
      </c>
      <c r="P732" s="1" t="n">
        <v>1385.574578</v>
      </c>
      <c r="S732" s="1" t="n">
        <v>1698.245776</v>
      </c>
      <c r="T732" s="1" t="n">
        <v>494.17636</v>
      </c>
      <c r="U732" s="1" t="n">
        <v>1107.223179</v>
      </c>
      <c r="V732" s="1" t="n"/>
    </row>
    <row r="733" ht="15.75" customHeight="1">
      <c r="A733" s="1" t="n">
        <v>1366.2162</v>
      </c>
      <c r="B733" s="1" t="n">
        <v>1612</v>
      </c>
      <c r="C733" s="1" t="n"/>
      <c r="D733" s="1" t="n">
        <v>1324.4983</v>
      </c>
      <c r="E733" s="1" t="n">
        <v>1651</v>
      </c>
      <c r="F733" s="1" t="n"/>
      <c r="G733" s="1" t="n">
        <v>1324.4983</v>
      </c>
      <c r="H733" s="1" t="n">
        <v>1382</v>
      </c>
      <c r="I733" s="1" t="n"/>
      <c r="J733" s="1" t="n">
        <v>1366.2162</v>
      </c>
      <c r="K733" s="1" t="n">
        <v>1373</v>
      </c>
      <c r="M733" s="1" t="n">
        <v>1621.849024</v>
      </c>
      <c r="N733" s="1" t="n">
        <v>1648.749621</v>
      </c>
      <c r="O733" s="1" t="n">
        <v>1378.161088</v>
      </c>
      <c r="P733" s="1" t="n">
        <v>1386.296188</v>
      </c>
      <c r="S733" s="1" t="n">
        <v>1699.012689</v>
      </c>
      <c r="T733" s="1" t="n">
        <v>495.737388</v>
      </c>
      <c r="U733" s="1" t="n">
        <v>1105.82415</v>
      </c>
      <c r="V733" s="1" t="n"/>
    </row>
    <row r="734" ht="15.75" customHeight="1">
      <c r="A734" s="1" t="n">
        <v>1367.8264</v>
      </c>
      <c r="B734" s="1" t="n">
        <v>1629</v>
      </c>
      <c r="C734" s="1" t="n"/>
      <c r="D734" s="1" t="n">
        <v>1326.1191</v>
      </c>
      <c r="E734" s="1" t="n">
        <v>1656</v>
      </c>
      <c r="F734" s="1" t="n"/>
      <c r="G734" s="1" t="n">
        <v>1326.1191</v>
      </c>
      <c r="H734" s="1" t="n">
        <v>1377</v>
      </c>
      <c r="I734" s="1" t="n"/>
      <c r="J734" s="1" t="n">
        <v>1367.8264</v>
      </c>
      <c r="K734" s="1" t="n">
        <v>1372</v>
      </c>
      <c r="M734" s="1" t="n">
        <v>1624.428456</v>
      </c>
      <c r="N734" s="1" t="n">
        <v>1653.930327</v>
      </c>
      <c r="O734" s="1" t="n">
        <v>1379.929922</v>
      </c>
      <c r="P734" s="1" t="n">
        <v>1386.124785</v>
      </c>
      <c r="S734" s="1" t="n">
        <v>1701.592121</v>
      </c>
      <c r="T734" s="1" t="n">
        <v>500.918094</v>
      </c>
      <c r="U734" s="1" t="n">
        <v>1107.592984</v>
      </c>
      <c r="V734" s="1" t="n"/>
    </row>
    <row r="735" ht="15.75" customHeight="1">
      <c r="A735" s="1" t="n">
        <v>1369.4376</v>
      </c>
      <c r="B735" s="1" t="n">
        <v>1615</v>
      </c>
      <c r="C735" s="1" t="n"/>
      <c r="D735" s="1" t="n">
        <v>1327.7384</v>
      </c>
      <c r="E735" s="1" t="n">
        <v>1652</v>
      </c>
      <c r="F735" s="1" t="n"/>
      <c r="G735" s="1" t="n">
        <v>1327.7384</v>
      </c>
      <c r="H735" s="1" t="n">
        <v>1372</v>
      </c>
      <c r="I735" s="1" t="n"/>
      <c r="J735" s="1" t="n">
        <v>1369.4376</v>
      </c>
      <c r="K735" s="1" t="n">
        <v>1393</v>
      </c>
      <c r="M735" s="1" t="n">
        <v>1626.3874</v>
      </c>
      <c r="N735" s="1" t="n">
        <v>1657.484073</v>
      </c>
      <c r="O735" s="1" t="n">
        <v>1379.93963</v>
      </c>
      <c r="P735" s="1" t="n">
        <v>1386.778643</v>
      </c>
      <c r="S735" s="1" t="n">
        <v>1703.551065</v>
      </c>
      <c r="T735" s="1" t="n">
        <v>504.47184</v>
      </c>
      <c r="U735" s="1" t="n">
        <v>1107.602692</v>
      </c>
      <c r="V735" s="1" t="n"/>
    </row>
    <row r="736" ht="15.75" customHeight="1">
      <c r="A736" s="1" t="n">
        <v>1371.0471</v>
      </c>
      <c r="B736" s="1" t="n">
        <v>1582</v>
      </c>
      <c r="C736" s="1" t="n"/>
      <c r="D736" s="1" t="n">
        <v>1329.3585</v>
      </c>
      <c r="E736" s="1" t="n">
        <v>1658</v>
      </c>
      <c r="F736" s="1" t="n"/>
      <c r="G736" s="1" t="n">
        <v>1329.3585</v>
      </c>
      <c r="H736" s="1" t="n">
        <v>1364</v>
      </c>
      <c r="I736" s="1" t="n"/>
      <c r="J736" s="1" t="n">
        <v>1371.0471</v>
      </c>
      <c r="K736" s="1" t="n">
        <v>1406</v>
      </c>
      <c r="M736" s="1" t="n">
        <v>1626.871878</v>
      </c>
      <c r="N736" s="1" t="n">
        <v>1660.872586</v>
      </c>
      <c r="O736" s="1" t="n">
        <v>1380.760947</v>
      </c>
      <c r="P736" s="1" t="n">
        <v>1386.923349</v>
      </c>
      <c r="S736" s="1" t="n">
        <v>1704.035543</v>
      </c>
      <c r="T736" s="1" t="n">
        <v>507.860353</v>
      </c>
      <c r="U736" s="1" t="n">
        <v>1108.424009</v>
      </c>
      <c r="V736" s="1" t="n"/>
    </row>
    <row r="737" ht="15.75" customHeight="1">
      <c r="A737" s="1" t="n">
        <v>1372.6576</v>
      </c>
      <c r="B737" s="1" t="n">
        <v>1604</v>
      </c>
      <c r="C737" s="1" t="n"/>
      <c r="D737" s="1" t="n">
        <v>1330.9783</v>
      </c>
      <c r="E737" s="1" t="n">
        <v>1668</v>
      </c>
      <c r="F737" s="1" t="n"/>
      <c r="G737" s="1" t="n">
        <v>1330.9783</v>
      </c>
      <c r="H737" s="1" t="n">
        <v>1395</v>
      </c>
      <c r="I737" s="1" t="n"/>
      <c r="J737" s="1" t="n">
        <v>1372.6576</v>
      </c>
      <c r="K737" s="1" t="n">
        <v>1382</v>
      </c>
      <c r="M737" s="1" t="n">
        <v>1628.166953</v>
      </c>
      <c r="N737" s="1" t="n">
        <v>1662.919304</v>
      </c>
      <c r="O737" s="1" t="n">
        <v>1381.181515</v>
      </c>
      <c r="P737" s="1" t="n">
        <v>1386.471433</v>
      </c>
      <c r="S737" s="1" t="n">
        <v>1705.330618</v>
      </c>
      <c r="T737" s="1" t="n">
        <v>509.907071</v>
      </c>
      <c r="U737" s="1" t="n">
        <v>1108.844577</v>
      </c>
      <c r="V737" s="1" t="n"/>
    </row>
    <row r="738" ht="15.75" customHeight="1">
      <c r="A738" s="1" t="n">
        <v>1374.2664</v>
      </c>
      <c r="B738" s="1" t="n">
        <v>1620</v>
      </c>
      <c r="C738" s="1" t="n"/>
      <c r="D738" s="1" t="n">
        <v>1332.5977</v>
      </c>
      <c r="E738" s="1" t="n">
        <v>1684</v>
      </c>
      <c r="F738" s="1" t="n"/>
      <c r="G738" s="1" t="n">
        <v>1332.5977</v>
      </c>
      <c r="H738" s="1" t="n">
        <v>1377</v>
      </c>
      <c r="I738" s="1" t="n"/>
      <c r="J738" s="1" t="n">
        <v>1374.2664</v>
      </c>
      <c r="K738" s="1" t="n">
        <v>1409</v>
      </c>
      <c r="M738" s="1" t="n">
        <v>1628.556477</v>
      </c>
      <c r="N738" s="1" t="n">
        <v>1667.033674</v>
      </c>
      <c r="O738" s="1" t="n">
        <v>1382.897462</v>
      </c>
      <c r="P738" s="1" t="n">
        <v>1388.071494</v>
      </c>
      <c r="S738" s="1" t="n">
        <v>1705.720142</v>
      </c>
      <c r="T738" s="1" t="n">
        <v>514.021441</v>
      </c>
      <c r="U738" s="1" t="n">
        <v>1110.560524</v>
      </c>
      <c r="V738" s="1" t="n"/>
    </row>
    <row r="739" ht="15.75" customHeight="1">
      <c r="A739" s="1" t="n">
        <v>1375.8761</v>
      </c>
      <c r="B739" s="1" t="n">
        <v>1639</v>
      </c>
      <c r="C739" s="1" t="n"/>
      <c r="D739" s="1" t="n">
        <v>1334.2167</v>
      </c>
      <c r="E739" s="1" t="n">
        <v>1664</v>
      </c>
      <c r="F739" s="1" t="n"/>
      <c r="G739" s="1" t="n">
        <v>1334.2167</v>
      </c>
      <c r="H739" s="1" t="n">
        <v>1376</v>
      </c>
      <c r="I739" s="1" t="n"/>
      <c r="J739" s="1" t="n">
        <v>1375.8761</v>
      </c>
      <c r="K739" s="1" t="n">
        <v>1372</v>
      </c>
      <c r="M739" s="1" t="n">
        <v>1628.456467</v>
      </c>
      <c r="N739" s="1" t="n">
        <v>1668.785823</v>
      </c>
      <c r="O739" s="1" t="n">
        <v>1382.836485</v>
      </c>
      <c r="P739" s="1" t="n">
        <v>1387.702498</v>
      </c>
      <c r="S739" s="1" t="n">
        <v>1705.620132</v>
      </c>
      <c r="T739" s="1" t="n">
        <v>515.77359</v>
      </c>
      <c r="U739" s="1" t="n">
        <v>1110.499547</v>
      </c>
      <c r="V739" s="1" t="n"/>
    </row>
    <row r="740" ht="15.75" customHeight="1">
      <c r="A740" s="1" t="n">
        <v>1377.4843</v>
      </c>
      <c r="B740" s="1" t="n">
        <v>1640</v>
      </c>
      <c r="C740" s="1" t="n"/>
      <c r="D740" s="1" t="n">
        <v>1335.8341</v>
      </c>
      <c r="E740" s="1" t="n">
        <v>1660</v>
      </c>
      <c r="F740" s="1" t="n"/>
      <c r="G740" s="1" t="n">
        <v>1335.8341</v>
      </c>
      <c r="H740" s="1" t="n">
        <v>1391</v>
      </c>
      <c r="I740" s="1" t="n"/>
      <c r="J740" s="1" t="n">
        <v>1377.4843</v>
      </c>
      <c r="K740" s="1" t="n">
        <v>1388</v>
      </c>
      <c r="M740" s="1" t="n">
        <v>1629.186571</v>
      </c>
      <c r="N740" s="1" t="n">
        <v>1671.474669</v>
      </c>
      <c r="O740" s="1" t="n">
        <v>1382.063606</v>
      </c>
      <c r="P740" s="1" t="n">
        <v>1388.163111</v>
      </c>
      <c r="S740" s="1" t="n">
        <v>1706.350236</v>
      </c>
      <c r="T740" s="1" t="n">
        <v>518.462436</v>
      </c>
      <c r="U740" s="1" t="n">
        <v>1109.726668</v>
      </c>
      <c r="V740" s="1" t="n"/>
    </row>
    <row r="741" ht="15.75" customHeight="1">
      <c r="A741" s="1" t="n">
        <v>1379.0919</v>
      </c>
      <c r="B741" s="1" t="n">
        <v>1649</v>
      </c>
      <c r="C741" s="1" t="n"/>
      <c r="D741" s="1" t="n">
        <v>1337.4524</v>
      </c>
      <c r="E741" s="1" t="n">
        <v>1702</v>
      </c>
      <c r="F741" s="1" t="n"/>
      <c r="G741" s="1" t="n">
        <v>1337.4524</v>
      </c>
      <c r="H741" s="1" t="n">
        <v>1386</v>
      </c>
      <c r="I741" s="1" t="n"/>
      <c r="J741" s="1" t="n">
        <v>1379.0919</v>
      </c>
      <c r="K741" s="1" t="n">
        <v>1403</v>
      </c>
      <c r="M741" s="1" t="n">
        <v>1631.301345</v>
      </c>
      <c r="N741" s="1" t="n">
        <v>1671.865507</v>
      </c>
      <c r="O741" s="1" t="n">
        <v>1382.23066</v>
      </c>
      <c r="P741" s="1" t="n">
        <v>1389.629487</v>
      </c>
      <c r="S741" s="1" t="n">
        <v>1708.46501</v>
      </c>
      <c r="T741" s="1" t="n">
        <v>518.8532740000001</v>
      </c>
      <c r="U741" s="1" t="n">
        <v>1109.893722</v>
      </c>
      <c r="V741" s="1" t="n"/>
    </row>
    <row r="742" ht="15.75" customHeight="1">
      <c r="A742" s="1" t="n">
        <v>1380.6993</v>
      </c>
      <c r="B742" s="1" t="n">
        <v>1658</v>
      </c>
      <c r="C742" s="1" t="n"/>
      <c r="D742" s="1" t="n">
        <v>1339.0691</v>
      </c>
      <c r="E742" s="1" t="n">
        <v>1655</v>
      </c>
      <c r="F742" s="1" t="n"/>
      <c r="G742" s="1" t="n">
        <v>1339.0691</v>
      </c>
      <c r="H742" s="1" t="n">
        <v>1370</v>
      </c>
      <c r="I742" s="1" t="n"/>
      <c r="J742" s="1" t="n">
        <v>1380.6993</v>
      </c>
      <c r="K742" s="1" t="n">
        <v>1391</v>
      </c>
      <c r="M742" s="1" t="n">
        <v>1635.248761</v>
      </c>
      <c r="N742" s="1" t="n">
        <v>1674.551926</v>
      </c>
      <c r="O742" s="1" t="n">
        <v>1384.193852</v>
      </c>
      <c r="P742" s="1" t="n">
        <v>1390.182829</v>
      </c>
      <c r="S742" s="1" t="n">
        <v>1712.412426</v>
      </c>
      <c r="T742" s="1" t="n">
        <v>521.5396930000001</v>
      </c>
      <c r="U742" s="1" t="n">
        <v>1111.856914</v>
      </c>
      <c r="V742" s="1" t="n"/>
    </row>
    <row r="743" ht="15.75" customHeight="1">
      <c r="A743" s="1" t="n">
        <v>1382.3063</v>
      </c>
      <c r="B743" s="1" t="n">
        <v>1660</v>
      </c>
      <c r="C743" s="1" t="n"/>
      <c r="D743" s="1" t="n">
        <v>1340.6866</v>
      </c>
      <c r="E743" s="1" t="n">
        <v>1672</v>
      </c>
      <c r="F743" s="1" t="n"/>
      <c r="G743" s="1" t="n">
        <v>1340.6866</v>
      </c>
      <c r="H743" s="1" t="n">
        <v>1404</v>
      </c>
      <c r="I743" s="1" t="n"/>
      <c r="J743" s="1" t="n">
        <v>1382.3063</v>
      </c>
      <c r="K743" s="1" t="n">
        <v>1392</v>
      </c>
      <c r="M743" s="1" t="n">
        <v>1637.301446</v>
      </c>
      <c r="N743" s="1" t="n">
        <v>1676.084741</v>
      </c>
      <c r="O743" s="1" t="n">
        <v>1385.109516</v>
      </c>
      <c r="P743" s="1" t="n">
        <v>1391.377794</v>
      </c>
      <c r="S743" s="1" t="n">
        <v>1714.465111</v>
      </c>
      <c r="T743" s="1" t="n">
        <v>523.072508</v>
      </c>
      <c r="U743" s="1" t="n">
        <v>1112.772578</v>
      </c>
      <c r="V743" s="1" t="n"/>
    </row>
    <row r="744" ht="15.75" customHeight="1">
      <c r="A744" s="1" t="n">
        <v>1383.913</v>
      </c>
      <c r="B744" s="1" t="n">
        <v>1658</v>
      </c>
      <c r="C744" s="1" t="n"/>
      <c r="D744" s="1" t="n">
        <v>1342.3026</v>
      </c>
      <c r="E744" s="1" t="n">
        <v>1677</v>
      </c>
      <c r="F744" s="1" t="n"/>
      <c r="G744" s="1" t="n">
        <v>1342.3026</v>
      </c>
      <c r="H744" s="1" t="n">
        <v>1372</v>
      </c>
      <c r="I744" s="1" t="n"/>
      <c r="J744" s="1" t="n">
        <v>1383.913</v>
      </c>
      <c r="K744" s="1" t="n">
        <v>1380</v>
      </c>
      <c r="M744" s="1" t="n">
        <v>1641.148852</v>
      </c>
      <c r="N744" s="1" t="n">
        <v>1678.662858</v>
      </c>
      <c r="O744" s="1" t="n">
        <v>1385.710588</v>
      </c>
      <c r="P744" s="1" t="n">
        <v>1390.395793</v>
      </c>
      <c r="S744" s="1" t="n">
        <v>1718.312517</v>
      </c>
      <c r="T744" s="1" t="n">
        <v>525.650625</v>
      </c>
      <c r="U744" s="1" t="n">
        <v>1113.37365</v>
      </c>
      <c r="V744" s="1" t="n"/>
    </row>
    <row r="745" ht="15.75" customHeight="1">
      <c r="A745" s="1" t="n">
        <v>1385.5193</v>
      </c>
      <c r="B745" s="1" t="n">
        <v>1634</v>
      </c>
      <c r="C745" s="1" t="n"/>
      <c r="D745" s="1" t="n">
        <v>1343.9194</v>
      </c>
      <c r="E745" s="1" t="n">
        <v>1686</v>
      </c>
      <c r="F745" s="1" t="n"/>
      <c r="G745" s="1" t="n">
        <v>1343.9194</v>
      </c>
      <c r="H745" s="1" t="n">
        <v>1375</v>
      </c>
      <c r="I745" s="1" t="n"/>
      <c r="J745" s="1" t="n">
        <v>1385.5193</v>
      </c>
      <c r="K745" s="1" t="n">
        <v>1395</v>
      </c>
      <c r="M745" s="1" t="n">
        <v>1644.334918</v>
      </c>
      <c r="N745" s="1" t="n">
        <v>1681.601274</v>
      </c>
      <c r="O745" s="1" t="n">
        <v>1387.657195</v>
      </c>
      <c r="P745" s="1" t="n">
        <v>1390.633027</v>
      </c>
      <c r="S745" s="1" t="n">
        <v>1721.498583</v>
      </c>
      <c r="T745" s="1" t="n">
        <v>528.589041</v>
      </c>
      <c r="U745" s="1" t="n">
        <v>1115.320257</v>
      </c>
      <c r="V745" s="1" t="n"/>
    </row>
    <row r="746" ht="15.75" customHeight="1">
      <c r="A746" s="1" t="n">
        <v>1387.1252</v>
      </c>
      <c r="B746" s="1" t="n">
        <v>1634</v>
      </c>
      <c r="C746" s="1" t="n"/>
      <c r="D746" s="1" t="n">
        <v>1345.5347</v>
      </c>
      <c r="E746" s="1" t="n">
        <v>1679</v>
      </c>
      <c r="F746" s="1" t="n"/>
      <c r="G746" s="1" t="n">
        <v>1345.5347</v>
      </c>
      <c r="H746" s="1" t="n">
        <v>1375</v>
      </c>
      <c r="I746" s="1" t="n"/>
      <c r="J746" s="1" t="n">
        <v>1387.1252</v>
      </c>
      <c r="K746" s="1" t="n">
        <v>1386</v>
      </c>
      <c r="M746" s="1" t="n">
        <v>1646.54323</v>
      </c>
      <c r="N746" s="1" t="n">
        <v>1684.496511</v>
      </c>
      <c r="O746" s="1" t="n">
        <v>1389.962686</v>
      </c>
      <c r="P746" s="1" t="n">
        <v>1390.119122</v>
      </c>
      <c r="S746" s="1" t="n">
        <v>1723.706895</v>
      </c>
      <c r="T746" s="1" t="n">
        <v>531.484278</v>
      </c>
      <c r="U746" s="1" t="n">
        <v>1117.625748</v>
      </c>
      <c r="V746" s="1" t="n"/>
    </row>
    <row r="747" ht="15.75" customHeight="1">
      <c r="A747" s="1" t="n">
        <v>1388.7308</v>
      </c>
      <c r="B747" s="1" t="n">
        <v>1623</v>
      </c>
      <c r="C747" s="1" t="n"/>
      <c r="D747" s="1" t="n">
        <v>1347.1495</v>
      </c>
      <c r="E747" s="1" t="n">
        <v>1702</v>
      </c>
      <c r="F747" s="1" t="n"/>
      <c r="G747" s="1" t="n">
        <v>1347.1495</v>
      </c>
      <c r="H747" s="1" t="n">
        <v>1409</v>
      </c>
      <c r="I747" s="1" t="n"/>
      <c r="J747" s="1" t="n">
        <v>1388.7308</v>
      </c>
      <c r="K747" s="1" t="n">
        <v>1393</v>
      </c>
      <c r="M747" s="1" t="n">
        <v>1647.473556</v>
      </c>
      <c r="N747" s="1" t="n">
        <v>1685.802508</v>
      </c>
      <c r="O747" s="1" t="n">
        <v>1390.381434</v>
      </c>
      <c r="P747" s="1" t="n">
        <v>1390.226615</v>
      </c>
      <c r="S747" s="1" t="n">
        <v>1724.637221</v>
      </c>
      <c r="T747" s="1" t="n">
        <v>532.790275</v>
      </c>
      <c r="U747" s="1" t="n">
        <v>1118.044496</v>
      </c>
      <c r="V747" s="1" t="n"/>
    </row>
    <row r="748" ht="15.75" customHeight="1">
      <c r="A748" s="1" t="n">
        <v>1390.3361</v>
      </c>
      <c r="B748" s="1" t="n">
        <v>1643</v>
      </c>
      <c r="C748" s="1" t="n"/>
      <c r="D748" s="1" t="n">
        <v>1348.764</v>
      </c>
      <c r="E748" s="1" t="n">
        <v>1688</v>
      </c>
      <c r="F748" s="1" t="n"/>
      <c r="G748" s="1" t="n">
        <v>1348.764</v>
      </c>
      <c r="H748" s="1" t="n">
        <v>1405</v>
      </c>
      <c r="I748" s="1" t="n"/>
      <c r="J748" s="1" t="n">
        <v>1390.3361</v>
      </c>
      <c r="K748" s="1" t="n">
        <v>1389</v>
      </c>
      <c r="M748" s="1" t="n">
        <v>1649.212155</v>
      </c>
      <c r="N748" s="1" t="n">
        <v>1688.683082</v>
      </c>
      <c r="O748" s="1" t="n">
        <v>1391.849732</v>
      </c>
      <c r="P748" s="1" t="n">
        <v>1389.131965</v>
      </c>
      <c r="S748" s="1" t="n">
        <v>1726.37582</v>
      </c>
      <c r="T748" s="1" t="n">
        <v>535.670849</v>
      </c>
      <c r="U748" s="1" t="n">
        <v>1119.512794</v>
      </c>
      <c r="V748" s="1" t="n"/>
    </row>
    <row r="749" ht="15.75" customHeight="1">
      <c r="A749" s="1" t="n">
        <v>1391.9409</v>
      </c>
      <c r="B749" s="1" t="n">
        <v>1631</v>
      </c>
      <c r="C749" s="1" t="n"/>
      <c r="D749" s="1" t="n">
        <v>1350.3782</v>
      </c>
      <c r="E749" s="1" t="n">
        <v>1668</v>
      </c>
      <c r="F749" s="1" t="n"/>
      <c r="G749" s="1" t="n">
        <v>1350.3782</v>
      </c>
      <c r="H749" s="1" t="n">
        <v>1389</v>
      </c>
      <c r="I749" s="1" t="n"/>
      <c r="J749" s="1" t="n">
        <v>1391.9409</v>
      </c>
      <c r="K749" s="1" t="n">
        <v>1388</v>
      </c>
      <c r="M749" s="1" t="n">
        <v>1650.996764</v>
      </c>
      <c r="N749" s="1" t="n">
        <v>1691.509859</v>
      </c>
      <c r="O749" s="1" t="n">
        <v>1393.1892</v>
      </c>
      <c r="P749" s="1" t="n">
        <v>1388.266053</v>
      </c>
      <c r="S749" s="1" t="n">
        <v>1728.160429</v>
      </c>
      <c r="T749" s="1" t="n">
        <v>538.497626</v>
      </c>
      <c r="U749" s="1" t="n">
        <v>1120.852262</v>
      </c>
      <c r="V749" s="1" t="n"/>
    </row>
    <row r="750" ht="15.75" customHeight="1">
      <c r="A750" s="1" t="n">
        <v>1393.5454</v>
      </c>
      <c r="B750" s="1" t="n">
        <v>1663</v>
      </c>
      <c r="C750" s="1" t="n"/>
      <c r="D750" s="1" t="n">
        <v>1351.9919</v>
      </c>
      <c r="E750" s="1" t="n">
        <v>1688</v>
      </c>
      <c r="F750" s="1" t="n"/>
      <c r="G750" s="1" t="n">
        <v>1351.9919</v>
      </c>
      <c r="H750" s="1" t="n">
        <v>1401</v>
      </c>
      <c r="I750" s="1" t="n"/>
      <c r="J750" s="1" t="n">
        <v>1393.5454</v>
      </c>
      <c r="K750" s="1" t="n">
        <v>1382</v>
      </c>
      <c r="M750" s="1" t="n">
        <v>1653.094448</v>
      </c>
      <c r="N750" s="1" t="n">
        <v>1693.450399</v>
      </c>
      <c r="O750" s="1" t="n">
        <v>1395.173122</v>
      </c>
      <c r="P750" s="1" t="n">
        <v>1386.657296</v>
      </c>
      <c r="S750" s="1" t="n">
        <v>1730.258113</v>
      </c>
      <c r="T750" s="1" t="n">
        <v>540.438166</v>
      </c>
      <c r="U750" s="1" t="n">
        <v>1122.836184</v>
      </c>
      <c r="V750" s="1" t="n"/>
    </row>
    <row r="751" ht="15.75" customHeight="1">
      <c r="A751" s="1" t="n">
        <v>1395.1483</v>
      </c>
      <c r="B751" s="1" t="n">
        <v>1668</v>
      </c>
      <c r="C751" s="1" t="n"/>
      <c r="D751" s="1" t="n">
        <v>1353.6055</v>
      </c>
      <c r="E751" s="1" t="n">
        <v>1691</v>
      </c>
      <c r="F751" s="1" t="n"/>
      <c r="G751" s="1" t="n">
        <v>1353.6055</v>
      </c>
      <c r="H751" s="1" t="n">
        <v>1408</v>
      </c>
      <c r="I751" s="1" t="n"/>
      <c r="J751" s="1" t="n">
        <v>1395.1483</v>
      </c>
      <c r="K751" s="1" t="n">
        <v>1394</v>
      </c>
      <c r="M751" s="1" t="n">
        <v>1654.339165</v>
      </c>
      <c r="N751" s="1" t="n">
        <v>1695.79462</v>
      </c>
      <c r="O751" s="1" t="n">
        <v>1396.270199</v>
      </c>
      <c r="P751" s="1" t="n">
        <v>1386.204267</v>
      </c>
      <c r="S751" s="1" t="n">
        <v>1731.50283</v>
      </c>
      <c r="T751" s="1" t="n">
        <v>542.782387</v>
      </c>
      <c r="U751" s="1" t="n">
        <v>1123.933261</v>
      </c>
      <c r="V751" s="1" t="n"/>
    </row>
    <row r="752" ht="15.75" customHeight="1">
      <c r="A752" s="1" t="n">
        <v>1396.7522</v>
      </c>
      <c r="B752" s="1" t="n">
        <v>1662</v>
      </c>
      <c r="C752" s="1" t="n"/>
      <c r="D752" s="1" t="n">
        <v>1355.2185</v>
      </c>
      <c r="E752" s="1" t="n">
        <v>1712</v>
      </c>
      <c r="F752" s="1" t="n"/>
      <c r="G752" s="1" t="n">
        <v>1355.2185</v>
      </c>
      <c r="H752" s="1" t="n">
        <v>1401</v>
      </c>
      <c r="I752" s="1" t="n"/>
      <c r="J752" s="1" t="n">
        <v>1396.7522</v>
      </c>
      <c r="K752" s="1" t="n">
        <v>1387</v>
      </c>
      <c r="M752" s="1" t="n">
        <v>1655.098089</v>
      </c>
      <c r="N752" s="1" t="n">
        <v>1699.488725</v>
      </c>
      <c r="O752" s="1" t="n">
        <v>1396.803822</v>
      </c>
      <c r="P752" s="1" t="n">
        <v>1387.145819</v>
      </c>
      <c r="S752" s="1" t="n">
        <v>1732.261754</v>
      </c>
      <c r="T752" s="1" t="n">
        <v>546.476492</v>
      </c>
      <c r="U752" s="1" t="n">
        <v>1124.466884</v>
      </c>
      <c r="V752" s="1" t="n"/>
    </row>
    <row r="753" ht="15.75" customHeight="1">
      <c r="A753" s="1" t="n">
        <v>1398.3544</v>
      </c>
      <c r="B753" s="1" t="n">
        <v>1641</v>
      </c>
      <c r="C753" s="1" t="n"/>
      <c r="D753" s="1" t="n">
        <v>1356.8312</v>
      </c>
      <c r="E753" s="1" t="n">
        <v>1687</v>
      </c>
      <c r="F753" s="1" t="n"/>
      <c r="G753" s="1" t="n">
        <v>1356.8312</v>
      </c>
      <c r="H753" s="1" t="n">
        <v>1394</v>
      </c>
      <c r="I753" s="1" t="n"/>
      <c r="J753" s="1" t="n">
        <v>1398.3544</v>
      </c>
      <c r="K753" s="1" t="n">
        <v>1386</v>
      </c>
      <c r="M753" s="1" t="n">
        <v>1654.209121</v>
      </c>
      <c r="N753" s="1" t="n">
        <v>1702.558803</v>
      </c>
      <c r="O753" s="1" t="n">
        <v>1398.842957</v>
      </c>
      <c r="P753" s="1" t="n">
        <v>1386.341794</v>
      </c>
      <c r="S753" s="1" t="n">
        <v>1731.372786</v>
      </c>
      <c r="T753" s="1" t="n">
        <v>549.54657</v>
      </c>
      <c r="U753" s="1" t="n">
        <v>1126.506019</v>
      </c>
      <c r="V753" s="1" t="n"/>
    </row>
    <row r="754" ht="15.75" customHeight="1">
      <c r="A754" s="1" t="n">
        <v>1399.9574</v>
      </c>
      <c r="B754" s="1" t="n">
        <v>1671</v>
      </c>
      <c r="C754" s="1" t="n"/>
      <c r="D754" s="1" t="n">
        <v>1358.4435</v>
      </c>
      <c r="E754" s="1" t="n">
        <v>1706</v>
      </c>
      <c r="F754" s="1" t="n"/>
      <c r="G754" s="1" t="n">
        <v>1358.4435</v>
      </c>
      <c r="H754" s="1" t="n">
        <v>1387</v>
      </c>
      <c r="I754" s="1" t="n"/>
      <c r="J754" s="1" t="n">
        <v>1399.9574</v>
      </c>
      <c r="K754" s="1" t="n">
        <v>1391</v>
      </c>
      <c r="M754" s="1" t="n">
        <v>1653.983011</v>
      </c>
      <c r="N754" s="1" t="n">
        <v>1705.984528</v>
      </c>
      <c r="O754" s="1" t="n">
        <v>1399.76489</v>
      </c>
      <c r="P754" s="1" t="n">
        <v>1387.446152</v>
      </c>
      <c r="S754" s="1" t="n">
        <v>1731.146676</v>
      </c>
      <c r="T754" s="1" t="n">
        <v>552.972295</v>
      </c>
      <c r="U754" s="1" t="n">
        <v>1127.427952</v>
      </c>
      <c r="V754" s="1" t="n"/>
    </row>
    <row r="755" ht="15.75" customHeight="1">
      <c r="A755" s="1" t="n">
        <v>1401.5588</v>
      </c>
      <c r="B755" s="1" t="n">
        <v>1677</v>
      </c>
      <c r="C755" s="1" t="n"/>
      <c r="D755" s="1" t="n">
        <v>1360.0555</v>
      </c>
      <c r="E755" s="1" t="n">
        <v>1703</v>
      </c>
      <c r="F755" s="1" t="n"/>
      <c r="G755" s="1" t="n">
        <v>1360.0555</v>
      </c>
      <c r="H755" s="1" t="n">
        <v>1399</v>
      </c>
      <c r="I755" s="1" t="n"/>
      <c r="J755" s="1" t="n">
        <v>1401.5588</v>
      </c>
      <c r="K755" s="1" t="n">
        <v>1387</v>
      </c>
      <c r="M755" s="1" t="n">
        <v>1654.656386</v>
      </c>
      <c r="N755" s="1" t="n">
        <v>1708.231166</v>
      </c>
      <c r="O755" s="1" t="n">
        <v>1399.598948</v>
      </c>
      <c r="P755" s="1" t="n">
        <v>1386.997775</v>
      </c>
      <c r="S755" s="1" t="n">
        <v>1731.820051</v>
      </c>
      <c r="T755" s="1" t="n">
        <v>555.218933</v>
      </c>
      <c r="U755" s="1" t="n">
        <v>1127.26201</v>
      </c>
      <c r="V755" s="1" t="n"/>
    </row>
    <row r="756" ht="15.75" customHeight="1">
      <c r="A756" s="1" t="n">
        <v>1403.1613</v>
      </c>
      <c r="B756" s="1" t="n">
        <v>1664</v>
      </c>
      <c r="C756" s="1" t="n"/>
      <c r="D756" s="1" t="n">
        <v>1361.6671</v>
      </c>
      <c r="E756" s="1" t="n">
        <v>1746</v>
      </c>
      <c r="F756" s="1" t="n"/>
      <c r="G756" s="1" t="n">
        <v>1361.6671</v>
      </c>
      <c r="H756" s="1" t="n">
        <v>1410</v>
      </c>
      <c r="I756" s="1" t="n"/>
      <c r="J756" s="1" t="n">
        <v>1403.1613</v>
      </c>
      <c r="K756" s="1" t="n">
        <v>1376</v>
      </c>
      <c r="M756" s="1" t="n">
        <v>1654.069977</v>
      </c>
      <c r="N756" s="1" t="n">
        <v>1708.871069</v>
      </c>
      <c r="O756" s="1" t="n">
        <v>1400.798058</v>
      </c>
      <c r="P756" s="1" t="n">
        <v>1386.529578</v>
      </c>
      <c r="S756" s="1" t="n">
        <v>1731.233642</v>
      </c>
      <c r="T756" s="1" t="n">
        <v>555.858836</v>
      </c>
      <c r="U756" s="1" t="n">
        <v>1128.46112</v>
      </c>
      <c r="V756" s="1" t="n"/>
    </row>
    <row r="757" ht="15.75" customHeight="1">
      <c r="A757" s="1" t="n">
        <v>1404.762</v>
      </c>
      <c r="B757" s="1" t="n">
        <v>1631</v>
      </c>
      <c r="C757" s="1" t="n"/>
      <c r="D757" s="1" t="n">
        <v>1363.2771</v>
      </c>
      <c r="E757" s="1" t="n">
        <v>1707</v>
      </c>
      <c r="F757" s="1" t="n"/>
      <c r="G757" s="1" t="n">
        <v>1363.2771</v>
      </c>
      <c r="H757" s="1" t="n">
        <v>1392</v>
      </c>
      <c r="I757" s="1" t="n"/>
      <c r="J757" s="1" t="n">
        <v>1404.762</v>
      </c>
      <c r="K757" s="1" t="n">
        <v>1387</v>
      </c>
      <c r="M757" s="1" t="n">
        <v>1657.145819</v>
      </c>
      <c r="N757" s="1" t="n">
        <v>1714.918698</v>
      </c>
      <c r="O757" s="1" t="n">
        <v>1402.125088</v>
      </c>
      <c r="P757" s="1" t="n">
        <v>1386.957427</v>
      </c>
      <c r="S757" s="1" t="n">
        <v>1734.309484</v>
      </c>
      <c r="T757" s="1" t="n">
        <v>561.906465</v>
      </c>
      <c r="U757" s="1" t="n">
        <v>1129.78815</v>
      </c>
      <c r="V757" s="1" t="n"/>
    </row>
    <row r="758" ht="15.75" customHeight="1">
      <c r="A758" s="1" t="n">
        <v>1406.3624</v>
      </c>
      <c r="B758" s="1" t="n">
        <v>1678</v>
      </c>
      <c r="C758" s="1" t="n"/>
      <c r="D758" s="1" t="n">
        <v>1364.8881</v>
      </c>
      <c r="E758" s="1" t="n">
        <v>1717</v>
      </c>
      <c r="F758" s="1" t="n"/>
      <c r="G758" s="1" t="n">
        <v>1364.8881</v>
      </c>
      <c r="H758" s="1" t="n">
        <v>1399</v>
      </c>
      <c r="I758" s="1" t="n"/>
      <c r="J758" s="1" t="n">
        <v>1406.3624</v>
      </c>
      <c r="K758" s="1" t="n">
        <v>1371</v>
      </c>
      <c r="M758" s="1" t="n">
        <v>1659.403175</v>
      </c>
      <c r="N758" s="1" t="n">
        <v>1715.718273</v>
      </c>
      <c r="O758" s="1" t="n">
        <v>1402.3153</v>
      </c>
      <c r="P758" s="1" t="n">
        <v>1386.65679</v>
      </c>
      <c r="S758" s="1" t="n">
        <v>1736.56684</v>
      </c>
      <c r="T758" s="1" t="n">
        <v>562.70604</v>
      </c>
      <c r="U758" s="1" t="n">
        <v>1129.978362</v>
      </c>
      <c r="V758" s="1" t="n"/>
    </row>
    <row r="759" ht="15.75" customHeight="1">
      <c r="A759" s="1" t="n">
        <v>1407.9637</v>
      </c>
      <c r="B759" s="1" t="n">
        <v>1658</v>
      </c>
      <c r="C759" s="1" t="n"/>
      <c r="D759" s="1" t="n">
        <v>1366.4973</v>
      </c>
      <c r="E759" s="1" t="n">
        <v>1709</v>
      </c>
      <c r="F759" s="1" t="n"/>
      <c r="G759" s="1" t="n">
        <v>1366.4973</v>
      </c>
      <c r="H759" s="1" t="n">
        <v>1417</v>
      </c>
      <c r="I759" s="1" t="n"/>
      <c r="J759" s="1" t="n">
        <v>1407.9637</v>
      </c>
      <c r="K759" s="1" t="n">
        <v>1401</v>
      </c>
      <c r="M759" s="1" t="n">
        <v>1663.344726</v>
      </c>
      <c r="N759" s="1" t="n">
        <v>1717.693194</v>
      </c>
      <c r="O759" s="1" t="n">
        <v>1404.77389</v>
      </c>
      <c r="P759" s="1" t="n">
        <v>1386.899585</v>
      </c>
      <c r="S759" s="1" t="n">
        <v>1740.508391</v>
      </c>
      <c r="T759" s="1" t="n">
        <v>564.680961</v>
      </c>
      <c r="U759" s="1" t="n">
        <v>1132.436952</v>
      </c>
      <c r="V759" s="1" t="n"/>
    </row>
    <row r="760" ht="15.75" customHeight="1">
      <c r="A760" s="1" t="n">
        <v>1409.5634</v>
      </c>
      <c r="B760" s="1" t="n">
        <v>1632</v>
      </c>
      <c r="C760" s="1" t="n"/>
      <c r="D760" s="1" t="n">
        <v>1368.1075</v>
      </c>
      <c r="E760" s="1" t="n">
        <v>1738</v>
      </c>
      <c r="F760" s="1" t="n"/>
      <c r="G760" s="1" t="n">
        <v>1368.1075</v>
      </c>
      <c r="H760" s="1" t="n">
        <v>1384</v>
      </c>
      <c r="I760" s="1" t="n"/>
      <c r="J760" s="1" t="n">
        <v>1409.5634</v>
      </c>
      <c r="K760" s="1" t="n">
        <v>1379</v>
      </c>
      <c r="M760" s="1" t="n">
        <v>1666.493478</v>
      </c>
      <c r="N760" s="1" t="n">
        <v>1718.913237</v>
      </c>
      <c r="O760" s="1" t="n">
        <v>1405.339771</v>
      </c>
      <c r="P760" s="1" t="n">
        <v>1386.22884</v>
      </c>
      <c r="S760" s="1" t="n">
        <v>1743.657143</v>
      </c>
      <c r="T760" s="1" t="n">
        <v>565.9010039999999</v>
      </c>
      <c r="U760" s="1" t="n">
        <v>1133.002833</v>
      </c>
      <c r="V760" s="1" t="n"/>
    </row>
    <row r="761" ht="15.75" customHeight="1">
      <c r="A761" s="1" t="n">
        <v>1411.1627</v>
      </c>
      <c r="B761" s="1" t="n">
        <v>1646</v>
      </c>
      <c r="C761" s="1" t="n"/>
      <c r="D761" s="1" t="n">
        <v>1369.7161</v>
      </c>
      <c r="E761" s="1" t="n">
        <v>1703</v>
      </c>
      <c r="F761" s="1" t="n"/>
      <c r="G761" s="1" t="n">
        <v>1369.7161</v>
      </c>
      <c r="H761" s="1" t="n">
        <v>1408</v>
      </c>
      <c r="I761" s="1" t="n"/>
      <c r="J761" s="1" t="n">
        <v>1411.1627</v>
      </c>
      <c r="K761" s="1" t="n">
        <v>1393</v>
      </c>
      <c r="M761" s="1" t="n">
        <v>1667.708666</v>
      </c>
      <c r="N761" s="1" t="n">
        <v>1721.67661</v>
      </c>
      <c r="O761" s="1" t="n">
        <v>1406.228739</v>
      </c>
      <c r="P761" s="1" t="n">
        <v>1386.290019</v>
      </c>
      <c r="S761" s="1" t="n">
        <v>1744.872331</v>
      </c>
      <c r="T761" s="1" t="n">
        <v>568.6643769999999</v>
      </c>
      <c r="U761" s="1" t="n">
        <v>1133.891801</v>
      </c>
      <c r="V761" s="1" t="n"/>
    </row>
    <row r="762" ht="15.75" customHeight="1">
      <c r="A762" s="1" t="n">
        <v>1412.7617</v>
      </c>
      <c r="B762" s="1" t="n">
        <v>1693</v>
      </c>
      <c r="C762" s="1" t="n"/>
      <c r="D762" s="1" t="n">
        <v>1371.3256</v>
      </c>
      <c r="E762" s="1" t="n">
        <v>1733</v>
      </c>
      <c r="F762" s="1" t="n"/>
      <c r="G762" s="1" t="n">
        <v>1371.3256</v>
      </c>
      <c r="H762" s="1" t="n">
        <v>1425</v>
      </c>
      <c r="I762" s="1" t="n"/>
      <c r="J762" s="1" t="n">
        <v>1412.7617</v>
      </c>
      <c r="K762" s="1" t="n">
        <v>1379</v>
      </c>
      <c r="M762" s="1" t="n">
        <v>1670.342401</v>
      </c>
      <c r="N762" s="1" t="n">
        <v>1722.914046</v>
      </c>
      <c r="O762" s="1" t="n">
        <v>1406.155931</v>
      </c>
      <c r="P762" s="1" t="n">
        <v>1386.932349</v>
      </c>
      <c r="S762" s="1" t="n">
        <v>1747.506066</v>
      </c>
      <c r="T762" s="1" t="n">
        <v>569.9018129999999</v>
      </c>
      <c r="U762" s="1" t="n">
        <v>1133.818993</v>
      </c>
      <c r="V762" s="1" t="n"/>
    </row>
    <row r="763" ht="15.75" customHeight="1">
      <c r="A763" s="1" t="n">
        <v>1414.3604</v>
      </c>
      <c r="B763" s="1" t="n">
        <v>1681</v>
      </c>
      <c r="C763" s="1" t="n"/>
      <c r="D763" s="1" t="n">
        <v>1372.9333</v>
      </c>
      <c r="E763" s="1" t="n">
        <v>1731</v>
      </c>
      <c r="F763" s="1" t="n"/>
      <c r="G763" s="1" t="n">
        <v>1372.9333</v>
      </c>
      <c r="H763" s="1" t="n">
        <v>1404</v>
      </c>
      <c r="I763" s="1" t="n"/>
      <c r="J763" s="1" t="n">
        <v>1414.3604</v>
      </c>
      <c r="K763" s="1" t="n">
        <v>1399</v>
      </c>
      <c r="M763" s="1" t="n">
        <v>1672.954697</v>
      </c>
      <c r="N763" s="1" t="n">
        <v>1725.725958</v>
      </c>
      <c r="O763" s="1" t="n">
        <v>1407.96218</v>
      </c>
      <c r="P763" s="1" t="n">
        <v>1387.496916</v>
      </c>
      <c r="S763" s="1" t="n">
        <v>1750.118362</v>
      </c>
      <c r="T763" s="1" t="n">
        <v>572.713725</v>
      </c>
      <c r="U763" s="1" t="n">
        <v>1135.625242</v>
      </c>
      <c r="V763" s="1" t="n"/>
    </row>
    <row r="764" ht="15.75" customHeight="1">
      <c r="A764" s="1" t="n">
        <v>1415.9586</v>
      </c>
      <c r="B764" s="1" t="n">
        <v>1669</v>
      </c>
      <c r="C764" s="1" t="n"/>
      <c r="D764" s="1" t="n">
        <v>1374.5408</v>
      </c>
      <c r="E764" s="1" t="n">
        <v>1722</v>
      </c>
      <c r="F764" s="1" t="n"/>
      <c r="G764" s="1" t="n">
        <v>1374.5408</v>
      </c>
      <c r="H764" s="1" t="n">
        <v>1416</v>
      </c>
      <c r="I764" s="1" t="n"/>
      <c r="J764" s="1" t="n">
        <v>1415.9586</v>
      </c>
      <c r="K764" s="1" t="n">
        <v>1386</v>
      </c>
      <c r="M764" s="1" t="n">
        <v>1675.146122</v>
      </c>
      <c r="N764" s="1" t="n">
        <v>1727.635757</v>
      </c>
      <c r="O764" s="1" t="n">
        <v>1408.915967</v>
      </c>
      <c r="P764" s="1" t="n">
        <v>1387.207099</v>
      </c>
      <c r="S764" s="1" t="n">
        <v>1752.309787</v>
      </c>
      <c r="T764" s="1" t="n">
        <v>574.623524</v>
      </c>
      <c r="U764" s="1" t="n">
        <v>1136.579029</v>
      </c>
      <c r="V764" s="1" t="n"/>
    </row>
    <row r="765" ht="15.75" customHeight="1">
      <c r="A765" s="1" t="n">
        <v>1417.5565</v>
      </c>
      <c r="B765" s="1" t="n">
        <v>1680</v>
      </c>
      <c r="C765" s="1" t="n"/>
      <c r="D765" s="1" t="n">
        <v>1376.1492</v>
      </c>
      <c r="E765" s="1" t="n">
        <v>1746</v>
      </c>
      <c r="F765" s="1" t="n"/>
      <c r="G765" s="1" t="n">
        <v>1376.1492</v>
      </c>
      <c r="H765" s="1" t="n">
        <v>1398</v>
      </c>
      <c r="I765" s="1" t="n"/>
      <c r="J765" s="1" t="n">
        <v>1417.5565</v>
      </c>
      <c r="K765" s="1" t="n">
        <v>1396</v>
      </c>
      <c r="M765" s="1" t="n">
        <v>1676.240671</v>
      </c>
      <c r="N765" s="1" t="n">
        <v>1728.65224</v>
      </c>
      <c r="O765" s="1" t="n">
        <v>1410.14865</v>
      </c>
      <c r="P765" s="1" t="n">
        <v>1387.59005</v>
      </c>
      <c r="S765" s="1" t="n">
        <v>1753.404336</v>
      </c>
      <c r="T765" s="1" t="n">
        <v>575.640007</v>
      </c>
      <c r="U765" s="1" t="n">
        <v>1137.811712</v>
      </c>
      <c r="V765" s="1" t="n"/>
    </row>
    <row r="766" ht="15.75" customHeight="1">
      <c r="A766" s="1" t="n">
        <v>1419.1528</v>
      </c>
      <c r="B766" s="1" t="n">
        <v>1686</v>
      </c>
      <c r="C766" s="1" t="n"/>
      <c r="D766" s="1" t="n">
        <v>1377.756</v>
      </c>
      <c r="E766" s="1" t="n">
        <v>1735</v>
      </c>
      <c r="F766" s="1" t="n"/>
      <c r="G766" s="1" t="n">
        <v>1377.756</v>
      </c>
      <c r="H766" s="1" t="n">
        <v>1408</v>
      </c>
      <c r="I766" s="1" t="n"/>
      <c r="J766" s="1" t="n">
        <v>1419.1528</v>
      </c>
      <c r="K766" s="1" t="n">
        <v>1393</v>
      </c>
      <c r="M766" s="1" t="n">
        <v>1681.004348</v>
      </c>
      <c r="N766" s="1" t="n">
        <v>1730.137527</v>
      </c>
      <c r="O766" s="1" t="n">
        <v>1410.435636</v>
      </c>
      <c r="P766" s="1" t="n">
        <v>1386.450804</v>
      </c>
      <c r="S766" s="1" t="n">
        <v>1758.168013</v>
      </c>
      <c r="T766" s="1" t="n">
        <v>577.1252940000001</v>
      </c>
      <c r="U766" s="1" t="n">
        <v>1138.098698</v>
      </c>
      <c r="V766" s="1" t="n"/>
    </row>
    <row r="767" ht="15.75" customHeight="1">
      <c r="A767" s="1" t="n">
        <v>1420.75</v>
      </c>
      <c r="B767" s="1" t="n">
        <v>1652</v>
      </c>
      <c r="C767" s="1" t="n"/>
      <c r="D767" s="1" t="n">
        <v>1379.3624</v>
      </c>
      <c r="E767" s="1" t="n">
        <v>1707</v>
      </c>
      <c r="F767" s="1" t="n"/>
      <c r="G767" s="1" t="n">
        <v>1379.3624</v>
      </c>
      <c r="H767" s="1" t="n">
        <v>1407</v>
      </c>
      <c r="I767" s="1" t="n"/>
      <c r="J767" s="1" t="n">
        <v>1420.75</v>
      </c>
      <c r="K767" s="1" t="n">
        <v>1380</v>
      </c>
      <c r="M767" s="1" t="n">
        <v>1684.996562</v>
      </c>
      <c r="N767" s="1" t="n">
        <v>1730.404186</v>
      </c>
      <c r="O767" s="1" t="n">
        <v>1411.956113</v>
      </c>
      <c r="P767" s="1" t="n">
        <v>1386.837698</v>
      </c>
      <c r="S767" s="1" t="n">
        <v>1762.160227</v>
      </c>
      <c r="T767" s="1" t="n">
        <v>577.3919529999999</v>
      </c>
      <c r="U767" s="1" t="n">
        <v>1139.619175</v>
      </c>
      <c r="V767" s="1" t="n"/>
    </row>
    <row r="768" ht="15.75" customHeight="1">
      <c r="A768" s="1" t="n">
        <v>1422.3468</v>
      </c>
      <c r="B768" s="1" t="n">
        <v>1695</v>
      </c>
      <c r="C768" s="1" t="n"/>
      <c r="D768" s="1" t="n">
        <v>1380.9684</v>
      </c>
      <c r="E768" s="1" t="n">
        <v>1723</v>
      </c>
      <c r="F768" s="1" t="n"/>
      <c r="G768" s="1" t="n">
        <v>1380.9684</v>
      </c>
      <c r="H768" s="1" t="n">
        <v>1405</v>
      </c>
      <c r="I768" s="1" t="n"/>
      <c r="J768" s="1" t="n">
        <v>1422.3468</v>
      </c>
      <c r="K768" s="1" t="n">
        <v>1393</v>
      </c>
      <c r="M768" s="1" t="n">
        <v>1689.710486</v>
      </c>
      <c r="N768" s="1" t="n">
        <v>1731.94327</v>
      </c>
      <c r="O768" s="1" t="n">
        <v>1411.964304</v>
      </c>
      <c r="P768" s="1" t="n">
        <v>1387.791081</v>
      </c>
      <c r="S768" s="1" t="n">
        <v>1766.874151</v>
      </c>
      <c r="T768" s="1" t="n">
        <v>578.9310369999999</v>
      </c>
      <c r="U768" s="1" t="n">
        <v>1139.627366</v>
      </c>
      <c r="V768" s="1" t="n"/>
    </row>
    <row r="769" ht="15.75" customHeight="1">
      <c r="A769" s="1" t="n">
        <v>1423.942</v>
      </c>
      <c r="B769" s="1" t="n">
        <v>1696</v>
      </c>
      <c r="C769" s="1" t="n"/>
      <c r="D769" s="1" t="n">
        <v>1382.5741</v>
      </c>
      <c r="E769" s="1" t="n">
        <v>1732</v>
      </c>
      <c r="F769" s="1" t="n"/>
      <c r="G769" s="1" t="n">
        <v>1382.5741</v>
      </c>
      <c r="H769" s="1" t="n">
        <v>1410</v>
      </c>
      <c r="I769" s="1" t="n"/>
      <c r="J769" s="1" t="n">
        <v>1423.942</v>
      </c>
      <c r="K769" s="1" t="n">
        <v>1383</v>
      </c>
      <c r="M769" s="1" t="n">
        <v>1692.966225</v>
      </c>
      <c r="N769" s="1" t="n">
        <v>1734.370108</v>
      </c>
      <c r="O769" s="1" t="n">
        <v>1412.925877</v>
      </c>
      <c r="P769" s="1" t="n">
        <v>1388.230559</v>
      </c>
      <c r="S769" s="1" t="n">
        <v>1770.12989</v>
      </c>
      <c r="T769" s="1" t="n">
        <v>581.357875</v>
      </c>
      <c r="U769" s="1" t="n">
        <v>1140.588939</v>
      </c>
      <c r="V769" s="1" t="n"/>
    </row>
    <row r="770" ht="15.75" customHeight="1">
      <c r="A770" s="1" t="n">
        <v>1425.5382</v>
      </c>
      <c r="B770" s="1" t="n">
        <v>1700</v>
      </c>
      <c r="C770" s="1" t="n"/>
      <c r="D770" s="1" t="n">
        <v>1384.1794</v>
      </c>
      <c r="E770" s="1" t="n">
        <v>1737</v>
      </c>
      <c r="F770" s="1" t="n"/>
      <c r="G770" s="1" t="n">
        <v>1384.1794</v>
      </c>
      <c r="H770" s="1" t="n">
        <v>1432</v>
      </c>
      <c r="I770" s="1" t="n"/>
      <c r="J770" s="1" t="n">
        <v>1425.5382</v>
      </c>
      <c r="K770" s="1" t="n">
        <v>1376</v>
      </c>
      <c r="M770" s="1" t="n">
        <v>1696.699869</v>
      </c>
      <c r="N770" s="1" t="n">
        <v>1736.984832</v>
      </c>
      <c r="O770" s="1" t="n">
        <v>1412.470523</v>
      </c>
      <c r="P770" s="1" t="n">
        <v>1388.129336</v>
      </c>
      <c r="S770" s="1" t="n">
        <v>1773.863534</v>
      </c>
      <c r="T770" s="1" t="n">
        <v>583.9725989999999</v>
      </c>
      <c r="U770" s="1" t="n">
        <v>1140.133585</v>
      </c>
      <c r="V770" s="1" t="n"/>
    </row>
    <row r="771" ht="15.75" customHeight="1">
      <c r="A771" s="1" t="n">
        <v>1427.134</v>
      </c>
      <c r="B771" s="1" t="n">
        <v>1739</v>
      </c>
      <c r="C771" s="1" t="n"/>
      <c r="D771" s="1" t="n">
        <v>1385.7844</v>
      </c>
      <c r="E771" s="1" t="n">
        <v>1767</v>
      </c>
      <c r="F771" s="1" t="n"/>
      <c r="G771" s="1" t="n">
        <v>1385.7844</v>
      </c>
      <c r="H771" s="1" t="n">
        <v>1423</v>
      </c>
      <c r="I771" s="1" t="n"/>
      <c r="J771" s="1" t="n">
        <v>1427.134</v>
      </c>
      <c r="K771" s="1" t="n">
        <v>1388</v>
      </c>
      <c r="M771" s="1" t="n">
        <v>1701.485893</v>
      </c>
      <c r="N771" s="1" t="n">
        <v>1737.199413</v>
      </c>
      <c r="O771" s="1" t="n">
        <v>1412.652442</v>
      </c>
      <c r="P771" s="1" t="n">
        <v>1388.383052</v>
      </c>
      <c r="S771" s="1" t="n">
        <v>1778.649558</v>
      </c>
      <c r="T771" s="1" t="n">
        <v>584.18718</v>
      </c>
      <c r="U771" s="1" t="n">
        <v>1140.315504</v>
      </c>
      <c r="V771" s="1" t="n"/>
    </row>
    <row r="772" ht="15.75" customHeight="1">
      <c r="A772" s="1" t="n">
        <v>1428.7281</v>
      </c>
      <c r="B772" s="1" t="n">
        <v>1682</v>
      </c>
      <c r="C772" s="1" t="n"/>
      <c r="D772" s="1" t="n">
        <v>1387.3878</v>
      </c>
      <c r="E772" s="1" t="n">
        <v>1697</v>
      </c>
      <c r="F772" s="1" t="n"/>
      <c r="G772" s="1" t="n">
        <v>1387.3878</v>
      </c>
      <c r="H772" s="1" t="n">
        <v>1418</v>
      </c>
      <c r="I772" s="1" t="n"/>
      <c r="J772" s="1" t="n">
        <v>1428.7281</v>
      </c>
      <c r="K772" s="1" t="n">
        <v>1387</v>
      </c>
      <c r="M772" s="1" t="n">
        <v>1704.397209</v>
      </c>
      <c r="N772" s="1" t="n">
        <v>1739.650925</v>
      </c>
      <c r="O772" s="1" t="n">
        <v>1413.073921</v>
      </c>
      <c r="P772" s="1" t="n">
        <v>1387.363434</v>
      </c>
      <c r="S772" s="1" t="n">
        <v>1781.560874</v>
      </c>
      <c r="T772" s="1" t="n">
        <v>586.638692</v>
      </c>
      <c r="U772" s="1" t="n">
        <v>1140.736983</v>
      </c>
      <c r="V772" s="1" t="n"/>
    </row>
    <row r="773" ht="15.75" customHeight="1">
      <c r="A773" s="1" t="n">
        <v>1430.3219</v>
      </c>
      <c r="B773" s="1" t="n">
        <v>1715</v>
      </c>
      <c r="C773" s="1" t="n"/>
      <c r="D773" s="1" t="n">
        <v>1388.9921</v>
      </c>
      <c r="E773" s="1" t="n">
        <v>1753</v>
      </c>
      <c r="F773" s="1" t="n"/>
      <c r="G773" s="1" t="n">
        <v>1388.9921</v>
      </c>
      <c r="H773" s="1" t="n">
        <v>1424</v>
      </c>
      <c r="I773" s="1" t="n"/>
      <c r="J773" s="1" t="n">
        <v>1430.3219</v>
      </c>
      <c r="K773" s="1" t="n">
        <v>1394</v>
      </c>
      <c r="M773" s="1" t="n">
        <v>1707.405299</v>
      </c>
      <c r="N773" s="1" t="n">
        <v>1741.877743</v>
      </c>
      <c r="O773" s="1" t="n">
        <v>1413.439276</v>
      </c>
      <c r="P773" s="1" t="n">
        <v>1388.421377</v>
      </c>
      <c r="S773" s="1" t="n">
        <v>1784.568964</v>
      </c>
      <c r="T773" s="1" t="n">
        <v>588.86551</v>
      </c>
      <c r="U773" s="1" t="n">
        <v>1141.102338</v>
      </c>
      <c r="V773" s="1" t="n"/>
    </row>
    <row r="774" ht="15.75" customHeight="1">
      <c r="A774" s="1" t="n">
        <v>1431.9166</v>
      </c>
      <c r="B774" s="1" t="n">
        <v>1692</v>
      </c>
      <c r="C774" s="1" t="n"/>
      <c r="D774" s="1" t="n">
        <v>1390.5959</v>
      </c>
      <c r="E774" s="1" t="n">
        <v>1742</v>
      </c>
      <c r="F774" s="1" t="n"/>
      <c r="G774" s="1" t="n">
        <v>1390.5959</v>
      </c>
      <c r="H774" s="1" t="n">
        <v>1411</v>
      </c>
      <c r="I774" s="1" t="n"/>
      <c r="J774" s="1" t="n">
        <v>1431.9166</v>
      </c>
      <c r="K774" s="1" t="n">
        <v>1386</v>
      </c>
      <c r="M774" s="1" t="n">
        <v>1710.946506</v>
      </c>
      <c r="N774" s="1" t="n">
        <v>1743.483669</v>
      </c>
      <c r="O774" s="1" t="n">
        <v>1415.17211</v>
      </c>
      <c r="P774" s="1" t="n">
        <v>1387.300637</v>
      </c>
      <c r="S774" s="1" t="n">
        <v>1788.110171</v>
      </c>
      <c r="T774" s="1" t="n">
        <v>590.471436</v>
      </c>
      <c r="U774" s="1" t="n">
        <v>1142.835172</v>
      </c>
      <c r="V774" s="1" t="n"/>
    </row>
    <row r="775" ht="15.75" customHeight="1">
      <c r="A775" s="1" t="n">
        <v>1433.5098</v>
      </c>
      <c r="B775" s="1" t="n">
        <v>1715</v>
      </c>
      <c r="C775" s="1" t="n"/>
      <c r="D775" s="1" t="n">
        <v>1392.1995</v>
      </c>
      <c r="E775" s="1" t="n">
        <v>1762</v>
      </c>
      <c r="F775" s="1" t="n"/>
      <c r="G775" s="1" t="n">
        <v>1392.1995</v>
      </c>
      <c r="H775" s="1" t="n">
        <v>1416</v>
      </c>
      <c r="I775" s="1" t="n"/>
      <c r="J775" s="1" t="n">
        <v>1433.5098</v>
      </c>
      <c r="K775" s="1" t="n">
        <v>1393</v>
      </c>
      <c r="M775" s="1" t="n">
        <v>1713.140156</v>
      </c>
      <c r="N775" s="1" t="n">
        <v>1745.940034</v>
      </c>
      <c r="O775" s="1" t="n">
        <v>1416.700981</v>
      </c>
      <c r="P775" s="1" t="n">
        <v>1387.205582</v>
      </c>
      <c r="S775" s="1" t="n">
        <v>1790.303821</v>
      </c>
      <c r="T775" s="1" t="n">
        <v>592.927801</v>
      </c>
      <c r="U775" s="1" t="n">
        <v>1144.364043</v>
      </c>
      <c r="V775" s="1" t="n"/>
    </row>
    <row r="776" ht="15.75" customHeight="1">
      <c r="A776" s="1" t="n">
        <v>1435.1025</v>
      </c>
      <c r="B776" s="1" t="n">
        <v>1742</v>
      </c>
      <c r="C776" s="1" t="n"/>
      <c r="D776" s="1" t="n">
        <v>1393.8014</v>
      </c>
      <c r="E776" s="1" t="n">
        <v>1739</v>
      </c>
      <c r="F776" s="1" t="n"/>
      <c r="G776" s="1" t="n">
        <v>1393.8014</v>
      </c>
      <c r="H776" s="1" t="n">
        <v>1404</v>
      </c>
      <c r="I776" s="1" t="n"/>
      <c r="J776" s="1" t="n">
        <v>1435.1025</v>
      </c>
      <c r="K776" s="1" t="n">
        <v>1395</v>
      </c>
      <c r="M776" s="1" t="n">
        <v>1714.268885</v>
      </c>
      <c r="N776" s="1" t="n">
        <v>1751.294873</v>
      </c>
      <c r="O776" s="1" t="n">
        <v>1416.620386</v>
      </c>
      <c r="P776" s="1" t="n">
        <v>1386.578522</v>
      </c>
      <c r="S776" s="1" t="n">
        <v>1791.43255</v>
      </c>
      <c r="T776" s="1" t="n">
        <v>598.28264</v>
      </c>
      <c r="U776" s="1" t="n">
        <v>1144.283448</v>
      </c>
      <c r="V776" s="1" t="n"/>
    </row>
    <row r="777" ht="15.75" customHeight="1">
      <c r="A777" s="1" t="n">
        <v>1436.6949</v>
      </c>
      <c r="B777" s="1" t="n">
        <v>1719</v>
      </c>
      <c r="C777" s="1" t="n"/>
      <c r="D777" s="1" t="n">
        <v>1395.4043</v>
      </c>
      <c r="E777" s="1" t="n">
        <v>1762</v>
      </c>
      <c r="F777" s="1" t="n"/>
      <c r="G777" s="1" t="n">
        <v>1395.4043</v>
      </c>
      <c r="H777" s="1" t="n">
        <v>1415</v>
      </c>
      <c r="I777" s="1" t="n"/>
      <c r="J777" s="1" t="n">
        <v>1436.6949</v>
      </c>
      <c r="K777" s="1" t="n">
        <v>1374</v>
      </c>
      <c r="M777" s="1" t="n">
        <v>1714.938012</v>
      </c>
      <c r="N777" s="1" t="n">
        <v>1754.15674</v>
      </c>
      <c r="O777" s="1" t="n">
        <v>1417.819193</v>
      </c>
      <c r="P777" s="1" t="n">
        <v>1386.919507</v>
      </c>
      <c r="S777" s="1" t="n">
        <v>1792.101677</v>
      </c>
      <c r="T777" s="1" t="n">
        <v>601.144507</v>
      </c>
      <c r="U777" s="1" t="n">
        <v>1145.482255</v>
      </c>
      <c r="V777" s="1" t="n"/>
    </row>
    <row r="778" ht="15.75" customHeight="1">
      <c r="A778" s="1" t="n">
        <v>1438.2882</v>
      </c>
      <c r="B778" s="1" t="n">
        <v>1705</v>
      </c>
      <c r="C778" s="1" t="n"/>
      <c r="D778" s="1" t="n">
        <v>1397.0055</v>
      </c>
      <c r="E778" s="1" t="n">
        <v>1755</v>
      </c>
      <c r="F778" s="1" t="n"/>
      <c r="G778" s="1" t="n">
        <v>1397.0055</v>
      </c>
      <c r="H778" s="1" t="n">
        <v>1407</v>
      </c>
      <c r="I778" s="1" t="n"/>
      <c r="J778" s="1" t="n">
        <v>1438.2882</v>
      </c>
      <c r="K778" s="1" t="n">
        <v>1380</v>
      </c>
      <c r="M778" s="1" t="n">
        <v>1718.493781</v>
      </c>
      <c r="N778" s="1" t="n">
        <v>1757.53696</v>
      </c>
      <c r="O778" s="1" t="n">
        <v>1419.31985</v>
      </c>
      <c r="P778" s="1" t="n">
        <v>1387.245424</v>
      </c>
      <c r="S778" s="1" t="n">
        <v>1795.657446</v>
      </c>
      <c r="T778" s="1" t="n">
        <v>604.524727</v>
      </c>
      <c r="U778" s="1" t="n">
        <v>1146.982912</v>
      </c>
      <c r="V778" s="1" t="n"/>
    </row>
    <row r="779" ht="15.75" customHeight="1">
      <c r="A779" s="1" t="n">
        <v>1439.8799</v>
      </c>
      <c r="B779" s="1" t="n">
        <v>1732</v>
      </c>
      <c r="C779" s="1" t="n"/>
      <c r="D779" s="1" t="n">
        <v>1398.6075</v>
      </c>
      <c r="E779" s="1" t="n">
        <v>1762</v>
      </c>
      <c r="F779" s="1" t="n"/>
      <c r="G779" s="1" t="n">
        <v>1398.6075</v>
      </c>
      <c r="H779" s="1" t="n">
        <v>1423</v>
      </c>
      <c r="I779" s="1" t="n"/>
      <c r="J779" s="1" t="n">
        <v>1439.8799</v>
      </c>
      <c r="K779" s="1" t="n">
        <v>1395</v>
      </c>
      <c r="M779" s="1" t="n">
        <v>1720.165234</v>
      </c>
      <c r="N779" s="1" t="n">
        <v>1760.766003</v>
      </c>
      <c r="O779" s="1" t="n">
        <v>1419.621398</v>
      </c>
      <c r="P779" s="1" t="n">
        <v>1386.688341</v>
      </c>
      <c r="S779" s="1" t="n">
        <v>1797.328899</v>
      </c>
      <c r="T779" s="1" t="n">
        <v>607.75377</v>
      </c>
      <c r="U779" s="1" t="n">
        <v>1147.28446</v>
      </c>
      <c r="V779" s="1" t="n"/>
    </row>
    <row r="780" ht="15.75" customHeight="1">
      <c r="A780" s="1" t="n">
        <v>1441.4713</v>
      </c>
      <c r="B780" s="1" t="n">
        <v>1747</v>
      </c>
      <c r="C780" s="1" t="n"/>
      <c r="D780" s="1" t="n">
        <v>1400.2081</v>
      </c>
      <c r="E780" s="1" t="n">
        <v>1756</v>
      </c>
      <c r="F780" s="1" t="n"/>
      <c r="G780" s="1" t="n">
        <v>1400.2081</v>
      </c>
      <c r="H780" s="1" t="n">
        <v>1399</v>
      </c>
      <c r="I780" s="1" t="n"/>
      <c r="J780" s="1" t="n">
        <v>1441.4713</v>
      </c>
      <c r="K780" s="1" t="n">
        <v>1381</v>
      </c>
      <c r="M780" s="1" t="n">
        <v>1723.945899</v>
      </c>
      <c r="N780" s="1" t="n">
        <v>1765.0991</v>
      </c>
      <c r="O780" s="1" t="n">
        <v>1421.328446</v>
      </c>
      <c r="P780" s="1" t="n">
        <v>1386.335423</v>
      </c>
      <c r="S780" s="1" t="n">
        <v>1801.109564</v>
      </c>
      <c r="T780" s="1" t="n">
        <v>612.086867</v>
      </c>
      <c r="U780" s="1" t="n">
        <v>1148.991508</v>
      </c>
      <c r="V780" s="1" t="n"/>
    </row>
    <row r="781" ht="15.75" customHeight="1">
      <c r="A781" s="1" t="n">
        <v>1443.0623</v>
      </c>
      <c r="B781" s="1" t="n">
        <v>1705</v>
      </c>
      <c r="C781" s="1" t="n"/>
      <c r="D781" s="1" t="n">
        <v>1401.8082</v>
      </c>
      <c r="E781" s="1" t="n">
        <v>1760</v>
      </c>
      <c r="F781" s="1" t="n"/>
      <c r="G781" s="1" t="n">
        <v>1401.8082</v>
      </c>
      <c r="H781" s="1" t="n">
        <v>1428</v>
      </c>
      <c r="I781" s="1" t="n"/>
      <c r="J781" s="1" t="n">
        <v>1443.0623</v>
      </c>
      <c r="K781" s="1" t="n">
        <v>1408</v>
      </c>
      <c r="M781" s="1" t="n">
        <v>1726.84326</v>
      </c>
      <c r="N781" s="1" t="n">
        <v>1767.558398</v>
      </c>
      <c r="O781" s="1" t="n">
        <v>1420.72707</v>
      </c>
      <c r="P781" s="1" t="n">
        <v>1388.256143</v>
      </c>
      <c r="S781" s="1" t="n">
        <v>1804.006925</v>
      </c>
      <c r="T781" s="1" t="n">
        <v>614.546165</v>
      </c>
      <c r="U781" s="1" t="n">
        <v>1148.390132</v>
      </c>
      <c r="V781" s="1" t="n"/>
    </row>
    <row r="782" ht="15.75" customHeight="1">
      <c r="A782" s="1" t="n">
        <v>1444.653</v>
      </c>
      <c r="B782" s="1" t="n">
        <v>1729</v>
      </c>
      <c r="C782" s="1" t="n"/>
      <c r="D782" s="1" t="n">
        <v>1403.4081</v>
      </c>
      <c r="E782" s="1" t="n">
        <v>1789</v>
      </c>
      <c r="F782" s="1" t="n"/>
      <c r="G782" s="1" t="n">
        <v>1403.4081</v>
      </c>
      <c r="H782" s="1" t="n">
        <v>1412</v>
      </c>
      <c r="I782" s="1" t="n"/>
      <c r="J782" s="1" t="n">
        <v>1444.653</v>
      </c>
      <c r="K782" s="1" t="n">
        <v>1393</v>
      </c>
      <c r="M782" s="1" t="n">
        <v>1729.600162</v>
      </c>
      <c r="N782" s="1" t="n">
        <v>1770.67115</v>
      </c>
      <c r="O782" s="1" t="n">
        <v>1420.157043</v>
      </c>
      <c r="P782" s="1" t="n">
        <v>1389.831934</v>
      </c>
      <c r="S782" s="1" t="n">
        <v>1806.763827</v>
      </c>
      <c r="T782" s="1" t="n">
        <v>617.658917</v>
      </c>
      <c r="U782" s="1" t="n">
        <v>1147.820105</v>
      </c>
      <c r="V782" s="1" t="n"/>
    </row>
    <row r="783" ht="15.75" customHeight="1">
      <c r="A783" s="1" t="n">
        <v>1446.2419</v>
      </c>
      <c r="B783" s="1" t="n">
        <v>1711</v>
      </c>
      <c r="C783" s="1" t="n"/>
      <c r="D783" s="1" t="n">
        <v>1405.0087</v>
      </c>
      <c r="E783" s="1" t="n">
        <v>1792</v>
      </c>
      <c r="F783" s="1" t="n"/>
      <c r="G783" s="1" t="n">
        <v>1405.0087</v>
      </c>
      <c r="H783" s="1" t="n">
        <v>1440</v>
      </c>
      <c r="I783" s="1" t="n"/>
      <c r="J783" s="1" t="n">
        <v>1446.2419</v>
      </c>
      <c r="K783" s="1" t="n">
        <v>1374</v>
      </c>
      <c r="M783" s="1" t="n">
        <v>1729.25493</v>
      </c>
      <c r="N783" s="1" t="n">
        <v>1773.599656</v>
      </c>
      <c r="O783" s="1" t="n">
        <v>1421.011831</v>
      </c>
      <c r="P783" s="1" t="n">
        <v>1389.271918</v>
      </c>
      <c r="S783" s="1" t="n">
        <v>1806.418595</v>
      </c>
      <c r="T783" s="1" t="n">
        <v>620.5874229999999</v>
      </c>
      <c r="U783" s="1" t="n">
        <v>1148.674893</v>
      </c>
      <c r="V783" s="1" t="n"/>
    </row>
    <row r="784" ht="15.75" customHeight="1">
      <c r="A784" s="1" t="n">
        <v>1447.8319</v>
      </c>
      <c r="B784" s="1" t="n">
        <v>1715</v>
      </c>
      <c r="C784" s="1" t="n"/>
      <c r="D784" s="1" t="n">
        <v>1406.6078</v>
      </c>
      <c r="E784" s="1" t="n">
        <v>1748</v>
      </c>
      <c r="F784" s="1" t="n"/>
      <c r="G784" s="1" t="n">
        <v>1406.6078</v>
      </c>
      <c r="H784" s="1" t="n">
        <v>1415</v>
      </c>
      <c r="I784" s="1" t="n"/>
      <c r="J784" s="1" t="n">
        <v>1447.8319</v>
      </c>
      <c r="K784" s="1" t="n">
        <v>1380</v>
      </c>
      <c r="M784" s="1" t="n">
        <v>1730.604915</v>
      </c>
      <c r="N784" s="1" t="n">
        <v>1776.354535</v>
      </c>
      <c r="O784" s="1" t="n">
        <v>1421.752756</v>
      </c>
      <c r="P784" s="1" t="n">
        <v>1389.886237</v>
      </c>
      <c r="S784" s="1" t="n">
        <v>1807.76858</v>
      </c>
      <c r="T784" s="1" t="n">
        <v>623.342302</v>
      </c>
      <c r="U784" s="1" t="n">
        <v>1149.415818</v>
      </c>
      <c r="V784" s="1" t="n"/>
    </row>
    <row r="785" ht="15.75" customHeight="1">
      <c r="A785" s="1" t="n">
        <v>1449.4214</v>
      </c>
      <c r="B785" s="1" t="n">
        <v>1734</v>
      </c>
      <c r="C785" s="1" t="n"/>
      <c r="D785" s="1" t="n">
        <v>1408.2065</v>
      </c>
      <c r="E785" s="1" t="n">
        <v>1754</v>
      </c>
      <c r="F785" s="1" t="n"/>
      <c r="G785" s="1" t="n">
        <v>1408.2065</v>
      </c>
      <c r="H785" s="1" t="n">
        <v>1435</v>
      </c>
      <c r="I785" s="1" t="n"/>
      <c r="J785" s="1" t="n">
        <v>1449.4214</v>
      </c>
      <c r="K785" s="1" t="n">
        <v>1397</v>
      </c>
      <c r="M785" s="1" t="n">
        <v>1729.735261</v>
      </c>
      <c r="N785" s="1" t="n">
        <v>1779.199616</v>
      </c>
      <c r="O785" s="1" t="n">
        <v>1422.162807</v>
      </c>
      <c r="P785" s="1" t="n">
        <v>1390.639498</v>
      </c>
      <c r="S785" s="1" t="n">
        <v>1806.898926</v>
      </c>
      <c r="T785" s="1" t="n">
        <v>626.187383</v>
      </c>
      <c r="U785" s="1" t="n">
        <v>1149.825869</v>
      </c>
      <c r="V785" s="1" t="n"/>
    </row>
    <row r="786" ht="15.75" customHeight="1">
      <c r="A786" s="1" t="n">
        <v>1451.0106</v>
      </c>
      <c r="B786" s="1" t="n">
        <v>1723</v>
      </c>
      <c r="C786" s="1" t="n"/>
      <c r="D786" s="1" t="n">
        <v>1409.8049</v>
      </c>
      <c r="E786" s="1" t="n">
        <v>1801</v>
      </c>
      <c r="F786" s="1" t="n"/>
      <c r="G786" s="1" t="n">
        <v>1409.8049</v>
      </c>
      <c r="H786" s="1" t="n">
        <v>1435</v>
      </c>
      <c r="I786" s="1" t="n"/>
      <c r="J786" s="1" t="n">
        <v>1451.0106</v>
      </c>
      <c r="K786" s="1" t="n">
        <v>1388</v>
      </c>
      <c r="M786" s="1" t="n">
        <v>1730.686318</v>
      </c>
      <c r="N786" s="1" t="n">
        <v>1782.608454</v>
      </c>
      <c r="O786" s="1" t="n">
        <v>1425.238851</v>
      </c>
      <c r="P786" s="1" t="n">
        <v>1391.588128</v>
      </c>
      <c r="S786" s="1" t="n">
        <v>1807.849983</v>
      </c>
      <c r="T786" s="1" t="n">
        <v>629.596221</v>
      </c>
      <c r="U786" s="1" t="n">
        <v>1152.901913</v>
      </c>
      <c r="V786" s="1" t="n"/>
    </row>
    <row r="787" ht="15.75" customHeight="1">
      <c r="A787" s="1" t="n">
        <v>1452.5983</v>
      </c>
      <c r="B787" s="1" t="n">
        <v>1754</v>
      </c>
      <c r="C787" s="1" t="n"/>
      <c r="D787" s="1" t="n">
        <v>1411.403</v>
      </c>
      <c r="E787" s="1" t="n">
        <v>1813</v>
      </c>
      <c r="F787" s="1" t="n"/>
      <c r="G787" s="1" t="n">
        <v>1411.403</v>
      </c>
      <c r="H787" s="1" t="n">
        <v>1447</v>
      </c>
      <c r="I787" s="1" t="n"/>
      <c r="J787" s="1" t="n">
        <v>1452.5983</v>
      </c>
      <c r="K787" s="1" t="n">
        <v>1404</v>
      </c>
      <c r="M787" s="1" t="n">
        <v>1734.981899</v>
      </c>
      <c r="N787" s="1" t="n">
        <v>1787.01709</v>
      </c>
      <c r="O787" s="1" t="n">
        <v>1426.041561</v>
      </c>
      <c r="P787" s="1" t="n">
        <v>1393.097179</v>
      </c>
      <c r="S787" s="1" t="n">
        <v>1812.145564</v>
      </c>
      <c r="T787" s="1" t="n">
        <v>634.004857</v>
      </c>
      <c r="U787" s="1" t="n">
        <v>1153.704623</v>
      </c>
      <c r="V787" s="1" t="n"/>
    </row>
    <row r="788" ht="15.75" customHeight="1">
      <c r="A788" s="1" t="n">
        <v>1454.1868</v>
      </c>
      <c r="B788" s="1" t="n">
        <v>1714</v>
      </c>
      <c r="C788" s="1" t="n"/>
      <c r="D788" s="1" t="n">
        <v>1413.0006</v>
      </c>
      <c r="E788" s="1" t="n">
        <v>1791</v>
      </c>
      <c r="F788" s="1" t="n"/>
      <c r="G788" s="1" t="n">
        <v>1413.0006</v>
      </c>
      <c r="H788" s="1" t="n">
        <v>1434</v>
      </c>
      <c r="I788" s="1" t="n"/>
      <c r="J788" s="1" t="n">
        <v>1454.1868</v>
      </c>
      <c r="K788" s="1" t="n">
        <v>1370</v>
      </c>
      <c r="M788" s="1" t="n">
        <v>1734.838811</v>
      </c>
      <c r="N788" s="1" t="n">
        <v>1789.608959</v>
      </c>
      <c r="O788" s="1" t="n">
        <v>1427.453635</v>
      </c>
      <c r="P788" s="1" t="n">
        <v>1393.720801</v>
      </c>
      <c r="S788" s="1" t="n">
        <v>1812.002476</v>
      </c>
      <c r="T788" s="1" t="n">
        <v>636.596726</v>
      </c>
      <c r="U788" s="1" t="n">
        <v>1155.116697</v>
      </c>
      <c r="V788" s="1" t="n"/>
    </row>
    <row r="789" ht="15.75" customHeight="1">
      <c r="A789" s="1" t="n">
        <v>1455.7737</v>
      </c>
      <c r="B789" s="1" t="n">
        <v>1744</v>
      </c>
      <c r="C789" s="1" t="n"/>
      <c r="D789" s="1" t="n">
        <v>1414.5979</v>
      </c>
      <c r="E789" s="1" t="n">
        <v>1821</v>
      </c>
      <c r="F789" s="1" t="n"/>
      <c r="G789" s="1" t="n">
        <v>1414.5979</v>
      </c>
      <c r="H789" s="1" t="n">
        <v>1408</v>
      </c>
      <c r="I789" s="1" t="n"/>
      <c r="J789" s="1" t="n">
        <v>1455.7737</v>
      </c>
      <c r="K789" s="1" t="n">
        <v>1394</v>
      </c>
      <c r="M789" s="1" t="n">
        <v>1736.380018</v>
      </c>
      <c r="N789" s="1" t="n">
        <v>1794.351603</v>
      </c>
      <c r="O789" s="1" t="n">
        <v>1429.734857</v>
      </c>
      <c r="P789" s="1" t="n">
        <v>1394.283345</v>
      </c>
      <c r="S789" s="1" t="n">
        <v>1813.543683</v>
      </c>
      <c r="T789" s="1" t="n">
        <v>641.33937</v>
      </c>
      <c r="U789" s="1" t="n">
        <v>1157.397919</v>
      </c>
      <c r="V789" s="1" t="n"/>
    </row>
    <row r="790" ht="15.75" customHeight="1">
      <c r="A790" s="1" t="n">
        <v>1457.3616</v>
      </c>
      <c r="B790" s="1" t="n">
        <v>1755</v>
      </c>
      <c r="C790" s="1" t="n"/>
      <c r="D790" s="1" t="n">
        <v>1416.1936</v>
      </c>
      <c r="E790" s="1" t="n">
        <v>1803</v>
      </c>
      <c r="F790" s="1" t="n"/>
      <c r="G790" s="1" t="n">
        <v>1416.1936</v>
      </c>
      <c r="H790" s="1" t="n">
        <v>1428</v>
      </c>
      <c r="I790" s="1" t="n"/>
      <c r="J790" s="1" t="n">
        <v>1457.3616</v>
      </c>
      <c r="K790" s="1" t="n">
        <v>1406</v>
      </c>
      <c r="M790" s="1" t="n">
        <v>1737.559308</v>
      </c>
      <c r="N790" s="1" t="n">
        <v>1798.535747</v>
      </c>
      <c r="O790" s="1" t="n">
        <v>1431.292547</v>
      </c>
      <c r="P790" s="1" t="n">
        <v>1394.568308</v>
      </c>
      <c r="S790" s="1" t="n">
        <v>1814.722973</v>
      </c>
      <c r="T790" s="1" t="n">
        <v>645.523514</v>
      </c>
      <c r="U790" s="1" t="n">
        <v>1158.955609</v>
      </c>
      <c r="V790" s="1" t="n"/>
    </row>
    <row r="791" ht="15.75" customHeight="1">
      <c r="A791" s="1" t="n">
        <v>1458.9478</v>
      </c>
      <c r="B791" s="1" t="n">
        <v>1745</v>
      </c>
      <c r="C791" s="1" t="n"/>
      <c r="D791" s="1" t="n">
        <v>1417.7902</v>
      </c>
      <c r="E791" s="1" t="n">
        <v>1774</v>
      </c>
      <c r="F791" s="1" t="n"/>
      <c r="G791" s="1" t="n">
        <v>1417.7902</v>
      </c>
      <c r="H791" s="1" t="n">
        <v>1426</v>
      </c>
      <c r="I791" s="1" t="n"/>
      <c r="J791" s="1" t="n">
        <v>1458.9478</v>
      </c>
      <c r="K791" s="1" t="n">
        <v>1400</v>
      </c>
      <c r="M791" s="1" t="n">
        <v>1738.926484</v>
      </c>
      <c r="N791" s="1" t="n">
        <v>1805.389018</v>
      </c>
      <c r="O791" s="1" t="n">
        <v>1432.040853</v>
      </c>
      <c r="P791" s="1" t="n">
        <v>1395.592679</v>
      </c>
      <c r="S791" s="1" t="n">
        <v>1816.090149</v>
      </c>
      <c r="T791" s="1" t="n">
        <v>652.376785</v>
      </c>
      <c r="U791" s="1" t="n">
        <v>1159.703915</v>
      </c>
      <c r="V791" s="1" t="n"/>
    </row>
    <row r="792" ht="15.75" customHeight="1">
      <c r="A792" s="1" t="n">
        <v>1460.5336</v>
      </c>
      <c r="B792" s="1" t="n">
        <v>1759</v>
      </c>
      <c r="C792" s="1" t="n"/>
      <c r="D792" s="1" t="n">
        <v>1419.3864</v>
      </c>
      <c r="E792" s="1" t="n">
        <v>1787</v>
      </c>
      <c r="F792" s="1" t="n"/>
      <c r="G792" s="1" t="n">
        <v>1419.3864</v>
      </c>
      <c r="H792" s="1" t="n">
        <v>1418</v>
      </c>
      <c r="I792" s="1" t="n"/>
      <c r="J792" s="1" t="n">
        <v>1460.5336</v>
      </c>
      <c r="K792" s="1" t="n">
        <v>1396</v>
      </c>
      <c r="M792" s="1" t="n">
        <v>1742.533219</v>
      </c>
      <c r="N792" s="1" t="n">
        <v>1808.656285</v>
      </c>
      <c r="O792" s="1" t="n">
        <v>1432.158358</v>
      </c>
      <c r="P792" s="1" t="n">
        <v>1396.267873</v>
      </c>
      <c r="S792" s="1" t="n">
        <v>1819.696884</v>
      </c>
      <c r="T792" s="1" t="n">
        <v>655.644052</v>
      </c>
      <c r="U792" s="1" t="n">
        <v>1159.82142</v>
      </c>
      <c r="V792" s="1" t="n"/>
    </row>
    <row r="793" ht="15.75" customHeight="1">
      <c r="A793" s="1" t="n">
        <v>1462.1204</v>
      </c>
      <c r="B793" s="1" t="n">
        <v>1745</v>
      </c>
      <c r="C793" s="1" t="n"/>
      <c r="D793" s="1" t="n">
        <v>1420.981</v>
      </c>
      <c r="E793" s="1" t="n">
        <v>1806</v>
      </c>
      <c r="F793" s="1" t="n"/>
      <c r="G793" s="1" t="n">
        <v>1420.981</v>
      </c>
      <c r="H793" s="1" t="n">
        <v>1430</v>
      </c>
      <c r="I793" s="1" t="n"/>
      <c r="J793" s="1" t="n">
        <v>1462.1204</v>
      </c>
      <c r="K793" s="1" t="n">
        <v>1381</v>
      </c>
      <c r="M793" s="1" t="n">
        <v>1745.683891</v>
      </c>
      <c r="N793" s="1" t="n">
        <v>1812.838204</v>
      </c>
      <c r="O793" s="1" t="n">
        <v>1434.511376</v>
      </c>
      <c r="P793" s="1" t="n">
        <v>1397.621094</v>
      </c>
      <c r="S793" s="1" t="n">
        <v>1822.847556</v>
      </c>
      <c r="T793" s="1" t="n">
        <v>659.825971</v>
      </c>
      <c r="U793" s="1" t="n">
        <v>1162.174438</v>
      </c>
      <c r="V793" s="1" t="n"/>
    </row>
    <row r="794" ht="15.75" customHeight="1">
      <c r="A794" s="1" t="n">
        <v>1463.7056</v>
      </c>
      <c r="B794" s="1" t="n">
        <v>1777</v>
      </c>
      <c r="C794" s="1" t="n"/>
      <c r="D794" s="1" t="n">
        <v>1422.5765</v>
      </c>
      <c r="E794" s="1" t="n">
        <v>1814</v>
      </c>
      <c r="F794" s="1" t="n"/>
      <c r="G794" s="1" t="n">
        <v>1422.5765</v>
      </c>
      <c r="H794" s="1" t="n">
        <v>1437</v>
      </c>
      <c r="I794" s="1" t="n"/>
      <c r="J794" s="1" t="n">
        <v>1463.7056</v>
      </c>
      <c r="K794" s="1" t="n">
        <v>1423</v>
      </c>
      <c r="M794" s="1" t="n">
        <v>1747.153908</v>
      </c>
      <c r="N794" s="1" t="n">
        <v>1816.292952</v>
      </c>
      <c r="O794" s="1" t="n">
        <v>1435.268783</v>
      </c>
      <c r="P794" s="1" t="n">
        <v>1399.045808</v>
      </c>
      <c r="S794" s="1" t="n">
        <v>1824.317573</v>
      </c>
      <c r="T794" s="1" t="n">
        <v>663.280719</v>
      </c>
      <c r="U794" s="1" t="n">
        <v>1162.931845</v>
      </c>
      <c r="V794" s="1" t="n"/>
    </row>
    <row r="795" ht="15.75" customHeight="1">
      <c r="A795" s="1" t="n">
        <v>1465.2904</v>
      </c>
      <c r="B795" s="1" t="n">
        <v>1717</v>
      </c>
      <c r="C795" s="1" t="n"/>
      <c r="D795" s="1" t="n">
        <v>1424.1704</v>
      </c>
      <c r="E795" s="1" t="n">
        <v>1782</v>
      </c>
      <c r="F795" s="1" t="n"/>
      <c r="G795" s="1" t="n">
        <v>1424.1704</v>
      </c>
      <c r="H795" s="1" t="n">
        <v>1420</v>
      </c>
      <c r="I795" s="1" t="n"/>
      <c r="J795" s="1" t="n">
        <v>1465.2904</v>
      </c>
      <c r="K795" s="1" t="n">
        <v>1416</v>
      </c>
      <c r="M795" s="1" t="n">
        <v>1749.941753</v>
      </c>
      <c r="N795" s="1" t="n">
        <v>1818.948731</v>
      </c>
      <c r="O795" s="1" t="n">
        <v>1435.575791</v>
      </c>
      <c r="P795" s="1" t="n">
        <v>1399.204065</v>
      </c>
      <c r="S795" s="1" t="n">
        <v>1827.105418</v>
      </c>
      <c r="T795" s="1" t="n">
        <v>665.936498</v>
      </c>
      <c r="U795" s="1" t="n">
        <v>1163.238853</v>
      </c>
      <c r="V795" s="1" t="n"/>
    </row>
    <row r="796" ht="15.75" customHeight="1">
      <c r="A796" s="1" t="n">
        <v>1466.8749</v>
      </c>
      <c r="B796" s="1" t="n">
        <v>1733</v>
      </c>
      <c r="C796" s="1" t="n"/>
      <c r="D796" s="1" t="n">
        <v>1425.7653</v>
      </c>
      <c r="E796" s="1" t="n">
        <v>1851</v>
      </c>
      <c r="F796" s="1" t="n"/>
      <c r="G796" s="1" t="n">
        <v>1425.7653</v>
      </c>
      <c r="H796" s="1" t="n">
        <v>1450</v>
      </c>
      <c r="I796" s="1" t="n"/>
      <c r="J796" s="1" t="n">
        <v>1466.8749</v>
      </c>
      <c r="K796" s="1" t="n">
        <v>1382</v>
      </c>
      <c r="M796" s="1" t="n">
        <v>1753.960663</v>
      </c>
      <c r="N796" s="1" t="n">
        <v>1821.915057</v>
      </c>
      <c r="O796" s="1" t="n">
        <v>1435.502781</v>
      </c>
      <c r="P796" s="1" t="n">
        <v>1399.119325</v>
      </c>
      <c r="S796" s="1" t="n">
        <v>1831.124328</v>
      </c>
      <c r="T796" s="1" t="n">
        <v>668.902824</v>
      </c>
      <c r="U796" s="1" t="n">
        <v>1163.165843</v>
      </c>
      <c r="V796" s="1" t="n"/>
    </row>
    <row r="797" ht="15.75" customHeight="1">
      <c r="A797" s="1" t="n">
        <v>1468.459</v>
      </c>
      <c r="B797" s="1" t="n">
        <v>1733</v>
      </c>
      <c r="C797" s="1" t="n"/>
      <c r="D797" s="1" t="n">
        <v>1427.3585</v>
      </c>
      <c r="E797" s="1" t="n">
        <v>1843</v>
      </c>
      <c r="F797" s="1" t="n"/>
      <c r="G797" s="1" t="n">
        <v>1427.3585</v>
      </c>
      <c r="H797" s="1" t="n">
        <v>1465</v>
      </c>
      <c r="I797" s="1" t="n"/>
      <c r="J797" s="1" t="n">
        <v>1468.459</v>
      </c>
      <c r="K797" s="1" t="n">
        <v>1385</v>
      </c>
      <c r="M797" s="1" t="n">
        <v>1756.909192</v>
      </c>
      <c r="N797" s="1" t="n">
        <v>1827.101224</v>
      </c>
      <c r="O797" s="1" t="n">
        <v>1435.910911</v>
      </c>
      <c r="P797" s="1" t="n">
        <v>1401.263323</v>
      </c>
      <c r="S797" s="1" t="n">
        <v>1834.072857</v>
      </c>
      <c r="T797" s="1" t="n">
        <v>674.088991</v>
      </c>
      <c r="U797" s="1" t="n">
        <v>1163.573973</v>
      </c>
      <c r="V797" s="1" t="n"/>
    </row>
    <row r="798" ht="15.75" customHeight="1">
      <c r="A798" s="1" t="n">
        <v>1470.0427</v>
      </c>
      <c r="B798" s="1" t="n">
        <v>1751</v>
      </c>
      <c r="C798" s="1" t="n"/>
      <c r="D798" s="1" t="n">
        <v>1428.9526</v>
      </c>
      <c r="E798" s="1" t="n">
        <v>1822</v>
      </c>
      <c r="F798" s="1" t="n"/>
      <c r="G798" s="1" t="n">
        <v>1428.9526</v>
      </c>
      <c r="H798" s="1" t="n">
        <v>1439</v>
      </c>
      <c r="I798" s="1" t="n"/>
      <c r="J798" s="1" t="n">
        <v>1470.0427</v>
      </c>
      <c r="K798" s="1" t="n">
        <v>1418</v>
      </c>
      <c r="M798" s="1" t="n">
        <v>1760.949034</v>
      </c>
      <c r="N798" s="1" t="n">
        <v>1831.127414</v>
      </c>
      <c r="O798" s="1" t="n">
        <v>1437.744261</v>
      </c>
      <c r="P798" s="1" t="n">
        <v>1402.298109</v>
      </c>
      <c r="S798" s="1" t="n">
        <v>1838.112699</v>
      </c>
      <c r="T798" s="1" t="n">
        <v>678.115181</v>
      </c>
      <c r="U798" s="1" t="n">
        <v>1165.407323</v>
      </c>
      <c r="V798" s="1" t="n"/>
    </row>
    <row r="799" ht="15.75" customHeight="1">
      <c r="A799" s="1" t="n">
        <v>1471.6261</v>
      </c>
      <c r="B799" s="1" t="n">
        <v>1750</v>
      </c>
      <c r="C799" s="1" t="n"/>
      <c r="D799" s="1" t="n">
        <v>1430.5452</v>
      </c>
      <c r="E799" s="1" t="n">
        <v>1840</v>
      </c>
      <c r="F799" s="1" t="n"/>
      <c r="G799" s="1" t="n">
        <v>1430.5452</v>
      </c>
      <c r="H799" s="1" t="n">
        <v>1438</v>
      </c>
      <c r="I799" s="1" t="n"/>
      <c r="J799" s="1" t="n">
        <v>1471.6261</v>
      </c>
      <c r="K799" s="1" t="n">
        <v>1413</v>
      </c>
      <c r="M799" s="1" t="n">
        <v>1762.90363</v>
      </c>
      <c r="N799" s="1" t="n">
        <v>1836.07301</v>
      </c>
      <c r="O799" s="1" t="n">
        <v>1440.641015</v>
      </c>
      <c r="P799" s="1" t="n">
        <v>1402.177976</v>
      </c>
      <c r="S799" s="1" t="n">
        <v>1840.067295</v>
      </c>
      <c r="T799" s="1" t="n">
        <v>683.060777</v>
      </c>
      <c r="U799" s="1" t="n">
        <v>1168.304077</v>
      </c>
      <c r="V799" s="1" t="n"/>
    </row>
    <row r="800" ht="15.75" customHeight="1">
      <c r="A800" s="1" t="n">
        <v>1473.2092</v>
      </c>
      <c r="B800" s="1" t="n">
        <v>1801</v>
      </c>
      <c r="C800" s="1" t="n"/>
      <c r="D800" s="1" t="n">
        <v>1432.1372</v>
      </c>
      <c r="E800" s="1" t="n">
        <v>1852</v>
      </c>
      <c r="F800" s="1" t="n"/>
      <c r="G800" s="1" t="n">
        <v>1432.1372</v>
      </c>
      <c r="H800" s="1" t="n">
        <v>1450</v>
      </c>
      <c r="I800" s="1" t="n"/>
      <c r="J800" s="1" t="n">
        <v>1473.2092</v>
      </c>
      <c r="K800" s="1" t="n">
        <v>1404</v>
      </c>
      <c r="M800" s="1" t="n">
        <v>1763.468601</v>
      </c>
      <c r="N800" s="1" t="n">
        <v>1836.948731</v>
      </c>
      <c r="O800" s="1" t="n">
        <v>1441.908484</v>
      </c>
      <c r="P800" s="1" t="n">
        <v>1401.651835</v>
      </c>
      <c r="S800" s="1" t="n">
        <v>1840.632266</v>
      </c>
      <c r="T800" s="1" t="n">
        <v>683.936498</v>
      </c>
      <c r="U800" s="1" t="n">
        <v>1169.571546</v>
      </c>
      <c r="V800" s="1" t="n"/>
    </row>
    <row r="801" ht="15.75" customHeight="1">
      <c r="A801" s="1" t="n">
        <v>1474.7919</v>
      </c>
      <c r="B801" s="1" t="n">
        <v>1775</v>
      </c>
      <c r="C801" s="1" t="n"/>
      <c r="D801" s="1" t="n">
        <v>1433.729</v>
      </c>
      <c r="E801" s="1" t="n">
        <v>1852</v>
      </c>
      <c r="F801" s="1" t="n"/>
      <c r="G801" s="1" t="n">
        <v>1433.729</v>
      </c>
      <c r="H801" s="1" t="n">
        <v>1418</v>
      </c>
      <c r="I801" s="1" t="n"/>
      <c r="J801" s="1" t="n">
        <v>1474.7919</v>
      </c>
      <c r="K801" s="1" t="n">
        <v>1390</v>
      </c>
      <c r="M801" s="1" t="n">
        <v>1765.96309</v>
      </c>
      <c r="N801" s="1" t="n">
        <v>1838.856709</v>
      </c>
      <c r="O801" s="1" t="n">
        <v>1443.336333</v>
      </c>
      <c r="P801" s="1" t="n">
        <v>1403.378198</v>
      </c>
      <c r="S801" s="1" t="n">
        <v>1843.126755</v>
      </c>
      <c r="T801" s="1" t="n">
        <v>685.844476</v>
      </c>
      <c r="U801" s="1" t="n">
        <v>1170.999395</v>
      </c>
      <c r="V801" s="1" t="n"/>
    </row>
    <row r="802" ht="15.75" customHeight="1">
      <c r="A802" s="1" t="n">
        <v>1476.373</v>
      </c>
      <c r="B802" s="1" t="n">
        <v>1750</v>
      </c>
      <c r="C802" s="1" t="n"/>
      <c r="D802" s="1" t="n">
        <v>1435.3206</v>
      </c>
      <c r="E802" s="1" t="n">
        <v>1875</v>
      </c>
      <c r="F802" s="1" t="n"/>
      <c r="G802" s="1" t="n">
        <v>1435.3206</v>
      </c>
      <c r="H802" s="1" t="n">
        <v>1460</v>
      </c>
      <c r="I802" s="1" t="n"/>
      <c r="J802" s="1" t="n">
        <v>1476.373</v>
      </c>
      <c r="K802" s="1" t="n">
        <v>1385</v>
      </c>
      <c r="M802" s="1" t="n">
        <v>1768.286278</v>
      </c>
      <c r="N802" s="1" t="n">
        <v>1843.750632</v>
      </c>
      <c r="O802" s="1" t="n">
        <v>1446.256345</v>
      </c>
      <c r="P802" s="1" t="n">
        <v>1402.851653</v>
      </c>
      <c r="S802" s="1" t="n">
        <v>1845.449943</v>
      </c>
      <c r="T802" s="1" t="n">
        <v>690.738399</v>
      </c>
      <c r="U802" s="1" t="n">
        <v>1173.919407</v>
      </c>
      <c r="V802" s="1" t="n"/>
    </row>
    <row r="803" ht="15.75" customHeight="1">
      <c r="A803" s="1" t="n">
        <v>1477.955</v>
      </c>
      <c r="B803" s="1" t="n">
        <v>1787</v>
      </c>
      <c r="C803" s="1" t="n"/>
      <c r="D803" s="1" t="n">
        <v>1436.9116</v>
      </c>
      <c r="E803" s="1" t="n">
        <v>1846</v>
      </c>
      <c r="F803" s="1" t="n"/>
      <c r="G803" s="1" t="n">
        <v>1436.9116</v>
      </c>
      <c r="H803" s="1" t="n">
        <v>1449</v>
      </c>
      <c r="I803" s="1" t="n"/>
      <c r="J803" s="1" t="n">
        <v>1477.955</v>
      </c>
      <c r="K803" s="1" t="n">
        <v>1400</v>
      </c>
      <c r="M803" s="1" t="n">
        <v>1772.345637</v>
      </c>
      <c r="N803" s="1" t="n">
        <v>1850.076853</v>
      </c>
      <c r="O803" s="1" t="n">
        <v>1449.492567</v>
      </c>
      <c r="P803" s="1" t="n">
        <v>1404.041561</v>
      </c>
      <c r="S803" s="1" t="n">
        <v>1849.509302</v>
      </c>
      <c r="T803" s="1" t="n">
        <v>697.06462</v>
      </c>
      <c r="U803" s="1" t="n">
        <v>1177.155629</v>
      </c>
      <c r="V803" s="1" t="n"/>
    </row>
    <row r="804" ht="15.75" customHeight="1">
      <c r="A804" s="1" t="n">
        <v>1479.5366</v>
      </c>
      <c r="B804" s="1" t="n">
        <v>1789</v>
      </c>
      <c r="C804" s="1" t="n"/>
      <c r="D804" s="1" t="n">
        <v>1438.5023</v>
      </c>
      <c r="E804" s="1" t="n">
        <v>1853</v>
      </c>
      <c r="F804" s="1" t="n"/>
      <c r="G804" s="1" t="n">
        <v>1438.5023</v>
      </c>
      <c r="H804" s="1" t="n">
        <v>1440</v>
      </c>
      <c r="I804" s="1" t="n"/>
      <c r="J804" s="1" t="n">
        <v>1479.5366</v>
      </c>
      <c r="K804" s="1" t="n">
        <v>1411</v>
      </c>
      <c r="M804" s="1" t="n">
        <v>1774.22429</v>
      </c>
      <c r="N804" s="1" t="n">
        <v>1854.038123</v>
      </c>
      <c r="O804" s="1" t="n">
        <v>1454.337547</v>
      </c>
      <c r="P804" s="1" t="n">
        <v>1402.891496</v>
      </c>
      <c r="S804" s="1" t="n">
        <v>1851.387955</v>
      </c>
      <c r="T804" s="1" t="n">
        <v>701.02589</v>
      </c>
      <c r="U804" s="1" t="n">
        <v>1182.000609</v>
      </c>
      <c r="V804" s="1" t="n"/>
    </row>
    <row r="805" ht="15.75" customHeight="1">
      <c r="A805" s="1" t="n">
        <v>1481.1167</v>
      </c>
      <c r="B805" s="1" t="n">
        <v>1775</v>
      </c>
      <c r="C805" s="1" t="n"/>
      <c r="D805" s="1" t="n">
        <v>1440.0928</v>
      </c>
      <c r="E805" s="1" t="n">
        <v>1855</v>
      </c>
      <c r="F805" s="1" t="n"/>
      <c r="G805" s="1" t="n">
        <v>1440.0928</v>
      </c>
      <c r="H805" s="1" t="n">
        <v>1442</v>
      </c>
      <c r="I805" s="1" t="n"/>
      <c r="J805" s="1" t="n">
        <v>1481.1167</v>
      </c>
      <c r="K805" s="1" t="n">
        <v>1413</v>
      </c>
      <c r="M805" s="1" t="n">
        <v>1778.772677</v>
      </c>
      <c r="N805" s="1" t="n">
        <v>1858.764486</v>
      </c>
      <c r="O805" s="1" t="n">
        <v>1456.623015</v>
      </c>
      <c r="P805" s="1" t="n">
        <v>1402.575185</v>
      </c>
      <c r="S805" s="1" t="n">
        <v>1855.936342</v>
      </c>
      <c r="T805" s="1" t="n">
        <v>705.752253</v>
      </c>
      <c r="U805" s="1" t="n">
        <v>1184.286077</v>
      </c>
      <c r="V805" s="1" t="n"/>
    </row>
    <row r="806" ht="15.75" customHeight="1">
      <c r="A806" s="1" t="n">
        <v>1482.6978</v>
      </c>
      <c r="B806" s="1" t="n">
        <v>1795</v>
      </c>
      <c r="C806" s="1" t="n"/>
      <c r="D806" s="1" t="n">
        <v>1441.6827</v>
      </c>
      <c r="E806" s="1" t="n">
        <v>1815</v>
      </c>
      <c r="F806" s="1" t="n"/>
      <c r="G806" s="1" t="n">
        <v>1441.6827</v>
      </c>
      <c r="H806" s="1" t="n">
        <v>1466</v>
      </c>
      <c r="I806" s="1" t="n"/>
      <c r="J806" s="1" t="n">
        <v>1482.6978</v>
      </c>
      <c r="K806" s="1" t="n">
        <v>1408</v>
      </c>
      <c r="M806" s="1" t="n">
        <v>1782.522601</v>
      </c>
      <c r="N806" s="1" t="n">
        <v>1861.541915</v>
      </c>
      <c r="O806" s="1" t="n">
        <v>1458.219941</v>
      </c>
      <c r="P806" s="1" t="n">
        <v>1403.443321</v>
      </c>
      <c r="S806" s="1" t="n">
        <v>1859.686266</v>
      </c>
      <c r="T806" s="1" t="n">
        <v>708.529682</v>
      </c>
      <c r="U806" s="1" t="n">
        <v>1185.883003</v>
      </c>
      <c r="V806" s="1" t="n"/>
    </row>
    <row r="807" ht="15.75" customHeight="1">
      <c r="A807" s="1" t="n">
        <v>1484.2771</v>
      </c>
      <c r="B807" s="1" t="n">
        <v>1785</v>
      </c>
      <c r="C807" s="1" t="n"/>
      <c r="D807" s="1" t="n">
        <v>1443.2725</v>
      </c>
      <c r="E807" s="1" t="n">
        <v>1859</v>
      </c>
      <c r="F807" s="1" t="n"/>
      <c r="G807" s="1" t="n">
        <v>1443.2725</v>
      </c>
      <c r="H807" s="1" t="n">
        <v>1472</v>
      </c>
      <c r="I807" s="1" t="n"/>
      <c r="J807" s="1" t="n">
        <v>1484.2771</v>
      </c>
      <c r="K807" s="1" t="n">
        <v>1423</v>
      </c>
      <c r="M807" s="1" t="n">
        <v>1786.382749</v>
      </c>
      <c r="N807" s="1" t="n">
        <v>1865.100516</v>
      </c>
      <c r="O807" s="1" t="n">
        <v>1461.475579</v>
      </c>
      <c r="P807" s="1" t="n">
        <v>1403.710385</v>
      </c>
      <c r="S807" s="1" t="n">
        <v>1863.546414</v>
      </c>
      <c r="T807" s="1" t="n">
        <v>712.088283</v>
      </c>
      <c r="U807" s="1" t="n">
        <v>1189.138641</v>
      </c>
      <c r="V807" s="1" t="n"/>
    </row>
    <row r="808" ht="15.75" customHeight="1">
      <c r="A808" s="1" t="n">
        <v>1485.8573</v>
      </c>
      <c r="B808" s="1" t="n">
        <v>1777</v>
      </c>
      <c r="C808" s="1" t="n"/>
      <c r="D808" s="1" t="n">
        <v>1444.8618</v>
      </c>
      <c r="E808" s="1" t="n">
        <v>1862</v>
      </c>
      <c r="F808" s="1" t="n"/>
      <c r="G808" s="1" t="n">
        <v>1444.8618</v>
      </c>
      <c r="H808" s="1" t="n">
        <v>1436</v>
      </c>
      <c r="I808" s="1" t="n"/>
      <c r="J808" s="1" t="n">
        <v>1485.8573</v>
      </c>
      <c r="K808" s="1" t="n">
        <v>1387</v>
      </c>
      <c r="M808" s="1" t="n">
        <v>1789.657094</v>
      </c>
      <c r="N808" s="1" t="n">
        <v>1868.362221</v>
      </c>
      <c r="O808" s="1" t="n">
        <v>1463.366266</v>
      </c>
      <c r="P808" s="1" t="n">
        <v>1403.383861</v>
      </c>
      <c r="S808" s="1" t="n">
        <v>1866.820759</v>
      </c>
      <c r="T808" s="1" t="n">
        <v>715.3499880000001</v>
      </c>
      <c r="U808" s="1" t="n">
        <v>1191.029328</v>
      </c>
      <c r="V808" s="1" t="n"/>
    </row>
    <row r="809" ht="15.75" customHeight="1">
      <c r="A809" s="1" t="n">
        <v>1487.436</v>
      </c>
      <c r="B809" s="1" t="n">
        <v>1798</v>
      </c>
      <c r="C809" s="1" t="n"/>
      <c r="D809" s="1" t="n">
        <v>1446.4495</v>
      </c>
      <c r="E809" s="1" t="n">
        <v>1871</v>
      </c>
      <c r="F809" s="1" t="n"/>
      <c r="G809" s="1" t="n">
        <v>1446.4495</v>
      </c>
      <c r="H809" s="1" t="n">
        <v>1457</v>
      </c>
      <c r="I809" s="1" t="n"/>
      <c r="J809" s="1" t="n">
        <v>1487.436</v>
      </c>
      <c r="K809" s="1" t="n">
        <v>1381</v>
      </c>
      <c r="M809" s="1" t="n">
        <v>1793.775407</v>
      </c>
      <c r="N809" s="1" t="n">
        <v>1870.43877</v>
      </c>
      <c r="O809" s="1" t="n">
        <v>1466.088887</v>
      </c>
      <c r="P809" s="1" t="n">
        <v>1402.987562</v>
      </c>
      <c r="S809" s="1" t="n">
        <v>1870.939072</v>
      </c>
      <c r="T809" s="1" t="n">
        <v>717.4265370000001</v>
      </c>
      <c r="U809" s="1" t="n">
        <v>1193.751949</v>
      </c>
      <c r="V809" s="1" t="n"/>
    </row>
    <row r="810" ht="15.75" customHeight="1">
      <c r="A810" s="1" t="n">
        <v>1489.0143</v>
      </c>
      <c r="B810" s="1" t="n">
        <v>1803</v>
      </c>
      <c r="C810" s="1" t="n"/>
      <c r="D810" s="1" t="n">
        <v>1448.0381</v>
      </c>
      <c r="E810" s="1" t="n">
        <v>1899</v>
      </c>
      <c r="F810" s="1" t="n"/>
      <c r="G810" s="1" t="n">
        <v>1448.0381</v>
      </c>
      <c r="H810" s="1" t="n">
        <v>1487</v>
      </c>
      <c r="I810" s="1" t="n"/>
      <c r="J810" s="1" t="n">
        <v>1489.0143</v>
      </c>
      <c r="K810" s="1" t="n">
        <v>1420</v>
      </c>
      <c r="M810" s="1" t="n">
        <v>1800.493781</v>
      </c>
      <c r="N810" s="1" t="n">
        <v>1875.596319</v>
      </c>
      <c r="O810" s="1" t="n">
        <v>1468.231065</v>
      </c>
      <c r="P810" s="1" t="n">
        <v>1404.557589</v>
      </c>
      <c r="S810" s="1" t="n">
        <v>1877.657446</v>
      </c>
      <c r="T810" s="1" t="n">
        <v>722.584086</v>
      </c>
      <c r="U810" s="1" t="n">
        <v>1195.894127</v>
      </c>
      <c r="V810" s="1" t="n"/>
    </row>
    <row r="811" ht="15.75" customHeight="1">
      <c r="A811" s="1" t="n">
        <v>1490.5923</v>
      </c>
      <c r="B811" s="1" t="n">
        <v>1804</v>
      </c>
      <c r="C811" s="1" t="n"/>
      <c r="D811" s="1" t="n">
        <v>1449.6263</v>
      </c>
      <c r="E811" s="1" t="n">
        <v>1892</v>
      </c>
      <c r="F811" s="1" t="n"/>
      <c r="G811" s="1" t="n">
        <v>1449.6263</v>
      </c>
      <c r="H811" s="1" t="n">
        <v>1476</v>
      </c>
      <c r="I811" s="1" t="n"/>
      <c r="J811" s="1" t="n">
        <v>1490.5923</v>
      </c>
      <c r="K811" s="1" t="n">
        <v>1414</v>
      </c>
      <c r="M811" s="1" t="n">
        <v>1803.765396</v>
      </c>
      <c r="N811" s="1" t="n">
        <v>1875.722115</v>
      </c>
      <c r="O811" s="1" t="n">
        <v>1469.074224</v>
      </c>
      <c r="P811" s="1" t="n">
        <v>1405.68652</v>
      </c>
      <c r="S811" s="1" t="n">
        <v>1880.929061</v>
      </c>
      <c r="T811" s="1" t="n">
        <v>722.709882</v>
      </c>
      <c r="U811" s="1" t="n">
        <v>1196.737286</v>
      </c>
      <c r="V811" s="1" t="n"/>
    </row>
    <row r="812" ht="15.75" customHeight="1">
      <c r="A812" s="1" t="n">
        <v>1492.1711</v>
      </c>
      <c r="B812" s="1" t="n">
        <v>1787</v>
      </c>
      <c r="C812" s="1" t="n"/>
      <c r="D812" s="1" t="n">
        <v>1451.213</v>
      </c>
      <c r="E812" s="1" t="n">
        <v>1844</v>
      </c>
      <c r="F812" s="1" t="n"/>
      <c r="G812" s="1" t="n">
        <v>1451.213</v>
      </c>
      <c r="H812" s="1" t="n">
        <v>1502</v>
      </c>
      <c r="I812" s="1" t="n"/>
      <c r="J812" s="1" t="n">
        <v>1492.1711</v>
      </c>
      <c r="K812" s="1" t="n">
        <v>1396</v>
      </c>
      <c r="M812" s="1" t="n">
        <v>1808.580645</v>
      </c>
      <c r="N812" s="1" t="n">
        <v>1881.166043</v>
      </c>
      <c r="O812" s="1" t="n">
        <v>1472.015573</v>
      </c>
      <c r="P812" s="1" t="n">
        <v>1405.868945</v>
      </c>
      <c r="S812" s="1" t="n">
        <v>1885.74431</v>
      </c>
      <c r="T812" s="1" t="n">
        <v>728.15381</v>
      </c>
      <c r="U812" s="1" t="n">
        <v>1199.678635</v>
      </c>
      <c r="V812" s="1" t="n"/>
    </row>
    <row r="813" ht="15.75" customHeight="1">
      <c r="A813" s="1" t="n">
        <v>1493.7484</v>
      </c>
      <c r="B813" s="1" t="n">
        <v>1784</v>
      </c>
      <c r="C813" s="1" t="n"/>
      <c r="D813" s="1" t="n">
        <v>1452.8007</v>
      </c>
      <c r="E813" s="1" t="n">
        <v>1894</v>
      </c>
      <c r="F813" s="1" t="n"/>
      <c r="G813" s="1" t="n">
        <v>1452.8007</v>
      </c>
      <c r="H813" s="1" t="n">
        <v>1462</v>
      </c>
      <c r="I813" s="1" t="n"/>
      <c r="J813" s="1" t="n">
        <v>1493.7484</v>
      </c>
      <c r="K813" s="1" t="n">
        <v>1405</v>
      </c>
      <c r="M813" s="1" t="n">
        <v>1811.928608</v>
      </c>
      <c r="N813" s="1" t="n">
        <v>1884.850238</v>
      </c>
      <c r="O813" s="1" t="n">
        <v>1476.206189</v>
      </c>
      <c r="P813" s="1" t="n">
        <v>1405.439883</v>
      </c>
      <c r="S813" s="1" t="n">
        <v>1889.092273</v>
      </c>
      <c r="T813" s="1" t="n">
        <v>731.838005</v>
      </c>
      <c r="U813" s="1" t="n">
        <v>1203.869251</v>
      </c>
      <c r="V813" s="1" t="n"/>
    </row>
    <row r="814" ht="15.75" customHeight="1">
      <c r="A814" s="1" t="n">
        <v>1495.3254</v>
      </c>
      <c r="B814" s="1" t="n">
        <v>1807</v>
      </c>
      <c r="C814" s="1" t="n"/>
      <c r="D814" s="1" t="n">
        <v>1454.3866</v>
      </c>
      <c r="E814" s="1" t="n">
        <v>1885</v>
      </c>
      <c r="F814" s="1" t="n"/>
      <c r="G814" s="1" t="n">
        <v>1454.3866</v>
      </c>
      <c r="H814" s="1" t="n">
        <v>1469</v>
      </c>
      <c r="I814" s="1" t="n"/>
      <c r="J814" s="1" t="n">
        <v>1495.3254</v>
      </c>
      <c r="K814" s="1" t="n">
        <v>1407</v>
      </c>
      <c r="M814" s="1" t="n">
        <v>1812.206593</v>
      </c>
      <c r="N814" s="1" t="n">
        <v>1889.094246</v>
      </c>
      <c r="O814" s="1" t="n">
        <v>1478.040146</v>
      </c>
      <c r="P814" s="1" t="n">
        <v>1406.559005</v>
      </c>
      <c r="S814" s="1" t="n">
        <v>1889.370258</v>
      </c>
      <c r="T814" s="1" t="n">
        <v>736.082013</v>
      </c>
      <c r="U814" s="1" t="n">
        <v>1205.703208</v>
      </c>
      <c r="V814" s="1" t="n"/>
    </row>
    <row r="815" ht="15.75" customHeight="1">
      <c r="A815" s="1" t="n">
        <v>1496.902</v>
      </c>
      <c r="B815" s="1" t="n">
        <v>1843</v>
      </c>
      <c r="C815" s="1" t="n"/>
      <c r="D815" s="1" t="n">
        <v>1455.9722</v>
      </c>
      <c r="E815" s="1" t="n">
        <v>1928</v>
      </c>
      <c r="F815" s="1" t="n"/>
      <c r="G815" s="1" t="n">
        <v>1455.9722</v>
      </c>
      <c r="H815" s="1" t="n">
        <v>1481</v>
      </c>
      <c r="I815" s="1" t="n"/>
      <c r="J815" s="1" t="n">
        <v>1496.902</v>
      </c>
      <c r="K815" s="1" t="n">
        <v>1418</v>
      </c>
      <c r="M815" s="1" t="n">
        <v>1816.751744</v>
      </c>
      <c r="N815" s="1" t="n">
        <v>1892.639195</v>
      </c>
      <c r="O815" s="1" t="n">
        <v>1480.394681</v>
      </c>
      <c r="P815" s="1" t="n">
        <v>1408.001315</v>
      </c>
      <c r="S815" s="1" t="n">
        <v>1893.915409</v>
      </c>
      <c r="T815" s="1" t="n">
        <v>739.626962</v>
      </c>
      <c r="U815" s="1" t="n">
        <v>1208.057743</v>
      </c>
      <c r="V815" s="1" t="n"/>
    </row>
    <row r="816" ht="15.75" customHeight="1">
      <c r="A816" s="1" t="n">
        <v>1498.4781</v>
      </c>
      <c r="B816" s="1" t="n">
        <v>1831</v>
      </c>
      <c r="C816" s="1" t="n"/>
      <c r="D816" s="1" t="n">
        <v>1457.5587</v>
      </c>
      <c r="E816" s="1" t="n">
        <v>1911</v>
      </c>
      <c r="F816" s="1" t="n"/>
      <c r="G816" s="1" t="n">
        <v>1457.5587</v>
      </c>
      <c r="H816" s="1" t="n">
        <v>1505</v>
      </c>
      <c r="I816" s="1" t="n"/>
      <c r="J816" s="1" t="n">
        <v>1498.4781</v>
      </c>
      <c r="K816" s="1" t="n">
        <v>1385</v>
      </c>
      <c r="M816" s="1" t="n">
        <v>1822.503286</v>
      </c>
      <c r="N816" s="1" t="n">
        <v>1898.632218</v>
      </c>
      <c r="O816" s="1" t="n">
        <v>1483.346041</v>
      </c>
      <c r="P816" s="1" t="n">
        <v>1409.119122</v>
      </c>
      <c r="S816" s="1" t="n">
        <v>1899.666951</v>
      </c>
      <c r="T816" s="1" t="n">
        <v>745.619985</v>
      </c>
      <c r="U816" s="1" t="n">
        <v>1211.009103</v>
      </c>
      <c r="V816" s="1" t="n"/>
    </row>
    <row r="817" ht="15.75" customHeight="1">
      <c r="A817" s="1" t="n">
        <v>1500.0541</v>
      </c>
      <c r="B817" s="1" t="n">
        <v>1829</v>
      </c>
      <c r="C817" s="1" t="n"/>
      <c r="D817" s="1" t="n">
        <v>1459.1437</v>
      </c>
      <c r="E817" s="1" t="n">
        <v>1895</v>
      </c>
      <c r="F817" s="1" t="n"/>
      <c r="G817" s="1" t="n">
        <v>1459.1437</v>
      </c>
      <c r="H817" s="1" t="n">
        <v>1484</v>
      </c>
      <c r="I817" s="1" t="n"/>
      <c r="J817" s="1" t="n">
        <v>1500.0541</v>
      </c>
      <c r="K817" s="1" t="n">
        <v>1420</v>
      </c>
      <c r="M817" s="1" t="n">
        <v>1827.276469</v>
      </c>
      <c r="N817" s="1" t="n">
        <v>1903.304277</v>
      </c>
      <c r="O817" s="1" t="n">
        <v>1483.770452</v>
      </c>
      <c r="P817" s="1" t="n">
        <v>1409.353423</v>
      </c>
      <c r="S817" s="1" t="n">
        <v>1904.440134</v>
      </c>
      <c r="T817" s="1" t="n">
        <v>750.292044</v>
      </c>
      <c r="U817" s="1" t="n">
        <v>1211.433514</v>
      </c>
      <c r="V817" s="1" t="n"/>
    </row>
    <row r="818" ht="15.75" customHeight="1">
      <c r="A818" s="1" t="n">
        <v>1501.6284</v>
      </c>
      <c r="B818" s="1" t="n">
        <v>1831</v>
      </c>
      <c r="C818" s="1" t="n"/>
      <c r="D818" s="1" t="n">
        <v>1460.7283</v>
      </c>
      <c r="E818" s="1" t="n">
        <v>1878</v>
      </c>
      <c r="F818" s="1" t="n"/>
      <c r="G818" s="1" t="n">
        <v>1460.7283</v>
      </c>
      <c r="H818" s="1" t="n">
        <v>1499</v>
      </c>
      <c r="I818" s="1" t="n"/>
      <c r="J818" s="1" t="n">
        <v>1501.6284</v>
      </c>
      <c r="K818" s="1" t="n">
        <v>1402</v>
      </c>
      <c r="M818" s="1" t="n">
        <v>1829.074628</v>
      </c>
      <c r="N818" s="1" t="n">
        <v>1910.103246</v>
      </c>
      <c r="O818" s="1" t="n">
        <v>1485.714835</v>
      </c>
      <c r="P818" s="1" t="n">
        <v>1409.014056</v>
      </c>
      <c r="S818" s="1" t="n">
        <v>1906.238293</v>
      </c>
      <c r="T818" s="1" t="n">
        <v>757.091013</v>
      </c>
      <c r="U818" s="1" t="n">
        <v>1213.377897</v>
      </c>
      <c r="V818" s="1" t="n"/>
    </row>
    <row r="819" ht="15.75" customHeight="1">
      <c r="A819" s="1" t="n">
        <v>1503.2036</v>
      </c>
      <c r="B819" s="1" t="n">
        <v>1841</v>
      </c>
      <c r="C819" s="1" t="n"/>
      <c r="D819" s="1" t="n">
        <v>1462.3125</v>
      </c>
      <c r="E819" s="1" t="n">
        <v>1903</v>
      </c>
      <c r="F819" s="1" t="n"/>
      <c r="G819" s="1" t="n">
        <v>1462.3125</v>
      </c>
      <c r="H819" s="1" t="n">
        <v>1457</v>
      </c>
      <c r="I819" s="1" t="n"/>
      <c r="J819" s="1" t="n">
        <v>1503.2036</v>
      </c>
      <c r="K819" s="1" t="n">
        <v>1413</v>
      </c>
      <c r="M819" s="1" t="n">
        <v>1834.484174</v>
      </c>
      <c r="N819" s="1" t="n">
        <v>1916.176762</v>
      </c>
      <c r="O819" s="1" t="n">
        <v>1486.261503</v>
      </c>
      <c r="P819" s="1" t="n">
        <v>1409.332086</v>
      </c>
      <c r="S819" s="1" t="n">
        <v>1911.647839</v>
      </c>
      <c r="T819" s="1" t="n">
        <v>763.164529</v>
      </c>
      <c r="U819" s="1" t="n">
        <v>1213.924565</v>
      </c>
      <c r="V819" s="1" t="n"/>
    </row>
    <row r="820" ht="15.75" customHeight="1">
      <c r="A820" s="1" t="n">
        <v>1504.7784</v>
      </c>
      <c r="B820" s="1" t="n">
        <v>1815</v>
      </c>
      <c r="C820" s="1" t="n"/>
      <c r="D820" s="1" t="n">
        <v>1463.8964</v>
      </c>
      <c r="E820" s="1" t="n">
        <v>1922</v>
      </c>
      <c r="F820" s="1" t="n"/>
      <c r="G820" s="1" t="n">
        <v>1463.8964</v>
      </c>
      <c r="H820" s="1" t="n">
        <v>1477</v>
      </c>
      <c r="I820" s="1" t="n"/>
      <c r="J820" s="1" t="n">
        <v>1504.7784</v>
      </c>
      <c r="K820" s="1" t="n">
        <v>1417</v>
      </c>
      <c r="M820" s="1" t="n">
        <v>1838.007483</v>
      </c>
      <c r="N820" s="1" t="n">
        <v>1921.188189</v>
      </c>
      <c r="O820" s="1" t="n">
        <v>1487.776722</v>
      </c>
      <c r="P820" s="1" t="n">
        <v>1410.156639</v>
      </c>
      <c r="S820" s="1" t="n">
        <v>1915.171148</v>
      </c>
      <c r="T820" s="1" t="n">
        <v>768.175956</v>
      </c>
      <c r="U820" s="1" t="n">
        <v>1215.439784</v>
      </c>
      <c r="V820" s="1" t="n"/>
    </row>
    <row r="821" ht="15.75" customHeight="1">
      <c r="A821" s="1" t="n">
        <v>1506.3529</v>
      </c>
      <c r="B821" s="1" t="n">
        <v>1847</v>
      </c>
      <c r="C821" s="1" t="n"/>
      <c r="D821" s="1" t="n">
        <v>1465.4799</v>
      </c>
      <c r="E821" s="1" t="n">
        <v>1957</v>
      </c>
      <c r="F821" s="1" t="n"/>
      <c r="G821" s="1" t="n">
        <v>1465.4799</v>
      </c>
      <c r="H821" s="1" t="n">
        <v>1511</v>
      </c>
      <c r="I821" s="1" t="n"/>
      <c r="J821" s="1" t="n">
        <v>1506.3529</v>
      </c>
      <c r="K821" s="1" t="n">
        <v>1406</v>
      </c>
      <c r="M821" s="1" t="n">
        <v>1841.496006</v>
      </c>
      <c r="N821" s="1" t="n">
        <v>1925.5315</v>
      </c>
      <c r="O821" s="1" t="n">
        <v>1487.55769</v>
      </c>
      <c r="P821" s="1" t="n">
        <v>1411.703509</v>
      </c>
      <c r="S821" s="1" t="n">
        <v>1918.659671</v>
      </c>
      <c r="T821" s="1" t="n">
        <v>772.519267</v>
      </c>
      <c r="U821" s="1" t="n">
        <v>1215.220752</v>
      </c>
      <c r="V821" s="1" t="n"/>
    </row>
    <row r="822" ht="15.75" customHeight="1">
      <c r="A822" s="1" t="n">
        <v>1507.9258</v>
      </c>
      <c r="B822" s="1" t="n">
        <v>1842</v>
      </c>
      <c r="C822" s="1" t="n"/>
      <c r="D822" s="1" t="n">
        <v>1467.063</v>
      </c>
      <c r="E822" s="1" t="n">
        <v>1913</v>
      </c>
      <c r="F822" s="1" t="n"/>
      <c r="G822" s="1" t="n">
        <v>1467.063</v>
      </c>
      <c r="H822" s="1" t="n">
        <v>1476</v>
      </c>
      <c r="I822" s="1" t="n"/>
      <c r="J822" s="1" t="n">
        <v>1507.9258</v>
      </c>
      <c r="K822" s="1" t="n">
        <v>1414</v>
      </c>
      <c r="M822" s="1" t="n">
        <v>1844.91799</v>
      </c>
      <c r="N822" s="1" t="n">
        <v>1929.236627</v>
      </c>
      <c r="O822" s="1" t="n">
        <v>1488.653251</v>
      </c>
      <c r="P822" s="1" t="n">
        <v>1412.204874</v>
      </c>
      <c r="S822" s="1" t="n">
        <v>1922.081655</v>
      </c>
      <c r="T822" s="1" t="n">
        <v>776.224394</v>
      </c>
      <c r="U822" s="1" t="n">
        <v>1216.316313</v>
      </c>
      <c r="V822" s="1" t="n"/>
    </row>
    <row r="823" ht="15.75" customHeight="1">
      <c r="A823" s="1" t="n">
        <v>1509.4996</v>
      </c>
      <c r="B823" s="1" t="n">
        <v>1879</v>
      </c>
      <c r="C823" s="1" t="n"/>
      <c r="D823" s="1" t="n">
        <v>1468.6458</v>
      </c>
      <c r="E823" s="1" t="n">
        <v>1922</v>
      </c>
      <c r="F823" s="1" t="n"/>
      <c r="G823" s="1" t="n">
        <v>1468.6458</v>
      </c>
      <c r="H823" s="1" t="n">
        <v>1491</v>
      </c>
      <c r="I823" s="1" t="n"/>
      <c r="J823" s="1" t="n">
        <v>1509.4996</v>
      </c>
      <c r="K823" s="1" t="n">
        <v>1425</v>
      </c>
      <c r="M823" s="1" t="n">
        <v>1847.392557</v>
      </c>
      <c r="N823" s="1" t="n">
        <v>1935.394782</v>
      </c>
      <c r="O823" s="1" t="n">
        <v>1491.121145</v>
      </c>
      <c r="P823" s="1" t="n">
        <v>1413.73152</v>
      </c>
      <c r="S823" s="1" t="n">
        <v>1924.556222</v>
      </c>
      <c r="T823" s="1" t="n">
        <v>782.382549</v>
      </c>
      <c r="U823" s="1" t="n">
        <v>1218.784207</v>
      </c>
      <c r="V823" s="1" t="n"/>
    </row>
    <row r="824" ht="15.75" customHeight="1">
      <c r="A824" s="1" t="n">
        <v>1511.0718</v>
      </c>
      <c r="B824" s="1" t="n">
        <v>1859</v>
      </c>
      <c r="C824" s="1" t="n"/>
      <c r="D824" s="1" t="n">
        <v>1470.2283</v>
      </c>
      <c r="E824" s="1" t="n">
        <v>1966</v>
      </c>
      <c r="F824" s="1" t="n"/>
      <c r="G824" s="1" t="n">
        <v>1470.2283</v>
      </c>
      <c r="H824" s="1" t="n">
        <v>1481</v>
      </c>
      <c r="I824" s="1" t="n"/>
      <c r="J824" s="1" t="n">
        <v>1511.0718</v>
      </c>
      <c r="K824" s="1" t="n">
        <v>1410</v>
      </c>
      <c r="M824" s="1" t="n">
        <v>1848.120235</v>
      </c>
      <c r="N824" s="1" t="n">
        <v>1939.572353</v>
      </c>
      <c r="O824" s="1" t="n">
        <v>1491.995449</v>
      </c>
      <c r="P824" s="1" t="n">
        <v>1414.002427</v>
      </c>
      <c r="S824" s="1" t="n">
        <v>1925.2839</v>
      </c>
      <c r="T824" s="1" t="n">
        <v>786.56012</v>
      </c>
      <c r="U824" s="1" t="n">
        <v>1219.658511</v>
      </c>
      <c r="V824" s="1" t="n"/>
    </row>
    <row r="825" ht="15.75" customHeight="1">
      <c r="A825" s="1" t="n">
        <v>1512.6449</v>
      </c>
      <c r="B825" s="1" t="n">
        <v>1844</v>
      </c>
      <c r="C825" s="1" t="n"/>
      <c r="D825" s="1" t="n">
        <v>1471.8104</v>
      </c>
      <c r="E825" s="1" t="n">
        <v>1911</v>
      </c>
      <c r="F825" s="1" t="n"/>
      <c r="G825" s="1" t="n">
        <v>1471.8104</v>
      </c>
      <c r="H825" s="1" t="n">
        <v>1498</v>
      </c>
      <c r="I825" s="1" t="n"/>
      <c r="J825" s="1" t="n">
        <v>1512.6449</v>
      </c>
      <c r="K825" s="1" t="n">
        <v>1412</v>
      </c>
      <c r="M825" s="1" t="n">
        <v>1850.785014</v>
      </c>
      <c r="N825" s="1" t="n">
        <v>1943.557589</v>
      </c>
      <c r="O825" s="1" t="n">
        <v>1493.081909</v>
      </c>
      <c r="P825" s="1" t="n">
        <v>1413.336536</v>
      </c>
      <c r="S825" s="1" t="n">
        <v>1927.948679</v>
      </c>
      <c r="T825" s="1" t="n">
        <v>790.545356</v>
      </c>
      <c r="U825" s="1" t="n">
        <v>1220.744971</v>
      </c>
      <c r="V825" s="1" t="n"/>
    </row>
    <row r="826" ht="15.75" customHeight="1">
      <c r="A826" s="1" t="n">
        <v>1514.2164</v>
      </c>
      <c r="B826" s="1" t="n">
        <v>1854</v>
      </c>
      <c r="C826" s="1" t="n"/>
      <c r="D826" s="1" t="n">
        <v>1473.3909</v>
      </c>
      <c r="E826" s="1" t="n">
        <v>1978</v>
      </c>
      <c r="F826" s="1" t="n"/>
      <c r="G826" s="1" t="n">
        <v>1473.3909</v>
      </c>
      <c r="H826" s="1" t="n">
        <v>1507</v>
      </c>
      <c r="I826" s="1" t="n"/>
      <c r="J826" s="1" t="n">
        <v>1514.2164</v>
      </c>
      <c r="K826" s="1" t="n">
        <v>1422</v>
      </c>
      <c r="M826" s="1" t="n">
        <v>1852.792699</v>
      </c>
      <c r="N826" s="1" t="n">
        <v>1949.807968</v>
      </c>
      <c r="O826" s="1" t="n">
        <v>1495.431085</v>
      </c>
      <c r="P826" s="1" t="n">
        <v>1415.129639</v>
      </c>
      <c r="S826" s="1" t="n">
        <v>1929.956364</v>
      </c>
      <c r="T826" s="1" t="n">
        <v>796.795735</v>
      </c>
      <c r="U826" s="1" t="n">
        <v>1223.094147</v>
      </c>
      <c r="V826" s="1" t="n"/>
    </row>
    <row r="827" ht="15.75" customHeight="1">
      <c r="A827" s="1" t="n">
        <v>1515.7876</v>
      </c>
      <c r="B827" s="1" t="n">
        <v>1825</v>
      </c>
      <c r="C827" s="1" t="n"/>
      <c r="D827" s="1" t="n">
        <v>1474.9723</v>
      </c>
      <c r="E827" s="1" t="n">
        <v>1941</v>
      </c>
      <c r="F827" s="1" t="n"/>
      <c r="G827" s="1" t="n">
        <v>1474.9723</v>
      </c>
      <c r="H827" s="1" t="n">
        <v>1493</v>
      </c>
      <c r="I827" s="1" t="n"/>
      <c r="J827" s="1" t="n">
        <v>1515.7876</v>
      </c>
      <c r="K827" s="1" t="n">
        <v>1408</v>
      </c>
      <c r="M827" s="1" t="n">
        <v>1853.634038</v>
      </c>
      <c r="N827" s="1" t="n">
        <v>1956.262109</v>
      </c>
      <c r="O827" s="1" t="n">
        <v>1497.352108</v>
      </c>
      <c r="P827" s="1" t="n">
        <v>1416.992112</v>
      </c>
      <c r="S827" s="1" t="n">
        <v>1930.797703</v>
      </c>
      <c r="T827" s="1" t="n">
        <v>803.249876</v>
      </c>
      <c r="U827" s="1" t="n">
        <v>1225.01517</v>
      </c>
      <c r="V827" s="1" t="n"/>
    </row>
    <row r="828" ht="15.75" customHeight="1">
      <c r="A828" s="1" t="n">
        <v>1517.3597</v>
      </c>
      <c r="B828" s="1" t="n">
        <v>1840</v>
      </c>
      <c r="C828" s="1" t="n"/>
      <c r="D828" s="1" t="n">
        <v>1476.5533</v>
      </c>
      <c r="E828" s="1" t="n">
        <v>1980</v>
      </c>
      <c r="F828" s="1" t="n"/>
      <c r="G828" s="1" t="n">
        <v>1476.5533</v>
      </c>
      <c r="H828" s="1" t="n">
        <v>1484</v>
      </c>
      <c r="I828" s="1" t="n"/>
      <c r="J828" s="1" t="n">
        <v>1517.3597</v>
      </c>
      <c r="K828" s="1" t="n">
        <v>1418</v>
      </c>
      <c r="M828" s="1" t="n">
        <v>1854.036303</v>
      </c>
      <c r="N828" s="1" t="n">
        <v>1959.801699</v>
      </c>
      <c r="O828" s="1" t="n">
        <v>1500.032865</v>
      </c>
      <c r="P828" s="1" t="n">
        <v>1417.057134</v>
      </c>
      <c r="S828" s="1" t="n">
        <v>1931.199968</v>
      </c>
      <c r="T828" s="1" t="n">
        <v>806.7894659999999</v>
      </c>
      <c r="U828" s="1" t="n">
        <v>1227.695927</v>
      </c>
      <c r="V828" s="1" t="n"/>
    </row>
    <row r="829" ht="15.75" customHeight="1">
      <c r="A829" s="1" t="n">
        <v>1518.9302</v>
      </c>
      <c r="B829" s="1" t="n">
        <v>1922</v>
      </c>
      <c r="C829" s="1" t="n"/>
      <c r="D829" s="1" t="n">
        <v>1478.1328</v>
      </c>
      <c r="E829" s="1" t="n">
        <v>1953</v>
      </c>
      <c r="F829" s="1" t="n"/>
      <c r="G829" s="1" t="n">
        <v>1478.1328</v>
      </c>
      <c r="H829" s="1" t="n">
        <v>1508</v>
      </c>
      <c r="I829" s="1" t="n"/>
      <c r="J829" s="1" t="n">
        <v>1518.9302</v>
      </c>
      <c r="K829" s="1" t="n">
        <v>1421</v>
      </c>
      <c r="M829" s="1" t="n">
        <v>1853.774699</v>
      </c>
      <c r="N829" s="1" t="n">
        <v>1963.6036</v>
      </c>
      <c r="O829" s="1" t="n">
        <v>1499.65133</v>
      </c>
      <c r="P829" s="1" t="n">
        <v>1417.465264</v>
      </c>
      <c r="S829" s="1" t="n">
        <v>1930.938364</v>
      </c>
      <c r="T829" s="1" t="n">
        <v>810.591367</v>
      </c>
      <c r="U829" s="1" t="n">
        <v>1227.314392</v>
      </c>
      <c r="V829" s="1" t="n"/>
    </row>
    <row r="830" ht="15.75" customHeight="1">
      <c r="A830" s="1" t="n">
        <v>1520.5004</v>
      </c>
      <c r="B830" s="1" t="n">
        <v>1833</v>
      </c>
      <c r="C830" s="1" t="n"/>
      <c r="D830" s="1" t="n">
        <v>1479.7133</v>
      </c>
      <c r="E830" s="1" t="n">
        <v>1989</v>
      </c>
      <c r="F830" s="1" t="n"/>
      <c r="G830" s="1" t="n">
        <v>1479.7133</v>
      </c>
      <c r="H830" s="1" t="n">
        <v>1494</v>
      </c>
      <c r="I830" s="1" t="n"/>
      <c r="J830" s="1" t="n">
        <v>1520.5004</v>
      </c>
      <c r="K830" s="1" t="n">
        <v>1415</v>
      </c>
      <c r="M830" s="1" t="n">
        <v>1854.816159</v>
      </c>
      <c r="N830" s="1" t="n">
        <v>1968.456163</v>
      </c>
      <c r="O830" s="1" t="n">
        <v>1500.560421</v>
      </c>
      <c r="P830" s="1" t="n">
        <v>1418.1982</v>
      </c>
      <c r="S830" s="1" t="n">
        <v>1931.979824</v>
      </c>
      <c r="T830" s="1" t="n">
        <v>815.44393</v>
      </c>
      <c r="U830" s="1" t="n">
        <v>1228.223483</v>
      </c>
      <c r="V830" s="1" t="n"/>
    </row>
    <row r="831" ht="15.75" customHeight="1">
      <c r="A831" s="1" t="n">
        <v>1522.0702</v>
      </c>
      <c r="B831" s="1" t="n">
        <v>1854</v>
      </c>
      <c r="C831" s="1" t="n"/>
      <c r="D831" s="1" t="n">
        <v>1481.292</v>
      </c>
      <c r="E831" s="1" t="n">
        <v>1957</v>
      </c>
      <c r="F831" s="1" t="n"/>
      <c r="G831" s="1" t="n">
        <v>1481.292</v>
      </c>
      <c r="H831" s="1" t="n">
        <v>1489</v>
      </c>
      <c r="I831" s="1" t="n"/>
      <c r="J831" s="1" t="n">
        <v>1522.0702</v>
      </c>
      <c r="K831" s="1" t="n">
        <v>1415</v>
      </c>
      <c r="M831" s="1" t="n">
        <v>1858.516837</v>
      </c>
      <c r="N831" s="1" t="n">
        <v>1974.967944</v>
      </c>
      <c r="O831" s="1" t="n">
        <v>1500.544747</v>
      </c>
      <c r="P831" s="1" t="n">
        <v>1419.784407</v>
      </c>
      <c r="S831" s="1" t="n">
        <v>1935.680502</v>
      </c>
      <c r="T831" s="1" t="n">
        <v>821.955711</v>
      </c>
      <c r="U831" s="1" t="n">
        <v>1228.207809</v>
      </c>
      <c r="V831" s="1" t="n"/>
    </row>
    <row r="832" ht="15.75" customHeight="1">
      <c r="A832" s="1" t="n">
        <v>1523.6395</v>
      </c>
      <c r="B832" s="1" t="n">
        <v>1848</v>
      </c>
      <c r="C832" s="1" t="n"/>
      <c r="D832" s="1" t="n">
        <v>1482.8717</v>
      </c>
      <c r="E832" s="1" t="n">
        <v>1990</v>
      </c>
      <c r="F832" s="1" t="n"/>
      <c r="G832" s="1" t="n">
        <v>1482.8717</v>
      </c>
      <c r="H832" s="1" t="n">
        <v>1501</v>
      </c>
      <c r="I832" s="1" t="n"/>
      <c r="J832" s="1" t="n">
        <v>1523.6395</v>
      </c>
      <c r="K832" s="1" t="n">
        <v>1418</v>
      </c>
      <c r="M832" s="1" t="n">
        <v>1860.946506</v>
      </c>
      <c r="N832" s="1" t="n">
        <v>1981.357872</v>
      </c>
      <c r="O832" s="1" t="n">
        <v>1502.826575</v>
      </c>
      <c r="P832" s="1" t="n">
        <v>1418.231368</v>
      </c>
      <c r="S832" s="1" t="n">
        <v>1938.110171</v>
      </c>
      <c r="T832" s="1" t="n">
        <v>828.345639</v>
      </c>
      <c r="U832" s="1" t="n">
        <v>1230.489637</v>
      </c>
      <c r="V832" s="1" t="n"/>
    </row>
    <row r="833" ht="15.75" customHeight="1">
      <c r="A833" s="1" t="n">
        <v>1525.2087</v>
      </c>
      <c r="B833" s="1" t="n">
        <v>1878</v>
      </c>
      <c r="C833" s="1" t="n"/>
      <c r="D833" s="1" t="n">
        <v>1484.4497</v>
      </c>
      <c r="E833" s="1" t="n">
        <v>1980</v>
      </c>
      <c r="F833" s="1" t="n"/>
      <c r="G833" s="1" t="n">
        <v>1484.4497</v>
      </c>
      <c r="H833" s="1" t="n">
        <v>1507</v>
      </c>
      <c r="I833" s="1" t="n"/>
      <c r="J833" s="1" t="n">
        <v>1525.2087</v>
      </c>
      <c r="K833" s="1" t="n">
        <v>1421</v>
      </c>
      <c r="M833" s="1" t="n">
        <v>1863.222672</v>
      </c>
      <c r="N833" s="1" t="n">
        <v>1987.8919</v>
      </c>
      <c r="O833" s="1" t="n">
        <v>1504.042977</v>
      </c>
      <c r="P833" s="1" t="n">
        <v>1419.149156</v>
      </c>
      <c r="S833" s="1" t="n">
        <v>1940.386337</v>
      </c>
      <c r="T833" s="1" t="n">
        <v>834.879667</v>
      </c>
      <c r="U833" s="1" t="n">
        <v>1231.706039</v>
      </c>
      <c r="V833" s="1" t="n"/>
    </row>
    <row r="834" ht="15.75" customHeight="1">
      <c r="A834" s="1" t="n">
        <v>1526.7775</v>
      </c>
      <c r="B834" s="1" t="n">
        <v>1832</v>
      </c>
      <c r="C834" s="1" t="n"/>
      <c r="D834" s="1" t="n">
        <v>1486.0275</v>
      </c>
      <c r="E834" s="1" t="n">
        <v>1970</v>
      </c>
      <c r="F834" s="1" t="n"/>
      <c r="G834" s="1" t="n">
        <v>1486.0275</v>
      </c>
      <c r="H834" s="1" t="n">
        <v>1528</v>
      </c>
      <c r="I834" s="1" t="n"/>
      <c r="J834" s="1" t="n">
        <v>1526.7775</v>
      </c>
      <c r="K834" s="1" t="n">
        <v>1420</v>
      </c>
      <c r="M834" s="1" t="n">
        <v>1862.997371</v>
      </c>
      <c r="N834" s="1" t="n">
        <v>1991.951158</v>
      </c>
      <c r="O834" s="1" t="n">
        <v>1505.480332</v>
      </c>
      <c r="P834" s="1" t="n">
        <v>1419.353423</v>
      </c>
      <c r="S834" s="1" t="n">
        <v>1940.161036</v>
      </c>
      <c r="T834" s="1" t="n">
        <v>838.938925</v>
      </c>
      <c r="U834" s="1" t="n">
        <v>1233.143394</v>
      </c>
      <c r="V834" s="1" t="n"/>
    </row>
    <row r="835" ht="15.75" customHeight="1">
      <c r="A835" s="1" t="n">
        <v>1528.3458</v>
      </c>
      <c r="B835" s="1" t="n">
        <v>1867</v>
      </c>
      <c r="C835" s="1" t="n"/>
      <c r="D835" s="1" t="n">
        <v>1487.6049</v>
      </c>
      <c r="E835" s="1" t="n">
        <v>2000</v>
      </c>
      <c r="F835" s="1" t="n"/>
      <c r="G835" s="1" t="n">
        <v>1487.6049</v>
      </c>
      <c r="H835" s="1" t="n">
        <v>1496</v>
      </c>
      <c r="I835" s="1" t="n"/>
      <c r="J835" s="1" t="n">
        <v>1528.3458</v>
      </c>
      <c r="K835" s="1" t="n">
        <v>1422</v>
      </c>
      <c r="M835" s="1" t="n">
        <v>1864.780564</v>
      </c>
      <c r="N835" s="1" t="n">
        <v>1995.366367</v>
      </c>
      <c r="O835" s="1" t="n">
        <v>1503.628881</v>
      </c>
      <c r="P835" s="1" t="n">
        <v>1420.145515</v>
      </c>
      <c r="S835" s="1" t="n">
        <v>1941.944229</v>
      </c>
      <c r="T835" s="1" t="n">
        <v>842.354134</v>
      </c>
      <c r="U835" s="1" t="n">
        <v>1231.291943</v>
      </c>
      <c r="V835" s="1" t="n"/>
    </row>
    <row r="836" ht="15.75" customHeight="1">
      <c r="A836" s="1" t="n">
        <v>1529.9127</v>
      </c>
      <c r="B836" s="1" t="n">
        <v>1847</v>
      </c>
      <c r="C836" s="1" t="n"/>
      <c r="D836" s="1" t="n">
        <v>1489.1831</v>
      </c>
      <c r="E836" s="1" t="n">
        <v>2024</v>
      </c>
      <c r="F836" s="1" t="n"/>
      <c r="G836" s="1" t="n">
        <v>1489.1831</v>
      </c>
      <c r="H836" s="1" t="n">
        <v>1528</v>
      </c>
      <c r="I836" s="1" t="n"/>
      <c r="J836" s="1" t="n">
        <v>1529.9127</v>
      </c>
      <c r="K836" s="1" t="n">
        <v>1411</v>
      </c>
      <c r="M836" s="1" t="n">
        <v>1863.777632</v>
      </c>
      <c r="N836" s="1" t="n">
        <v>1998.1171</v>
      </c>
      <c r="O836" s="1" t="n">
        <v>1504.302761</v>
      </c>
      <c r="P836" s="1" t="n">
        <v>1421.621701</v>
      </c>
      <c r="S836" s="1" t="n">
        <v>1940.941297</v>
      </c>
      <c r="T836" s="1" t="n">
        <v>845.104867</v>
      </c>
      <c r="U836" s="1" t="n">
        <v>1231.965823</v>
      </c>
      <c r="V836" s="1" t="n"/>
    </row>
    <row r="837" ht="15.75" customHeight="1">
      <c r="A837" s="1" t="n">
        <v>1531.4805</v>
      </c>
      <c r="B837" s="1" t="n">
        <v>1860</v>
      </c>
      <c r="C837" s="1" t="n"/>
      <c r="D837" s="1" t="n">
        <v>1490.7599</v>
      </c>
      <c r="E837" s="1" t="n">
        <v>1995</v>
      </c>
      <c r="F837" s="1" t="n"/>
      <c r="G837" s="1" t="n">
        <v>1490.7599</v>
      </c>
      <c r="H837" s="1" t="n">
        <v>1527</v>
      </c>
      <c r="I837" s="1" t="n"/>
      <c r="J837" s="1" t="n">
        <v>1531.4805</v>
      </c>
      <c r="K837" s="1" t="n">
        <v>1430</v>
      </c>
      <c r="M837" s="1" t="n">
        <v>1864.595915</v>
      </c>
      <c r="N837" s="1" t="n">
        <v>2003.31348</v>
      </c>
      <c r="O837" s="1" t="n">
        <v>1505.857923</v>
      </c>
      <c r="P837" s="1" t="n">
        <v>1421.669734</v>
      </c>
      <c r="S837" s="1" t="n">
        <v>1941.75958</v>
      </c>
      <c r="T837" s="1" t="n">
        <v>850.301247</v>
      </c>
      <c r="U837" s="1" t="n">
        <v>1233.520985</v>
      </c>
      <c r="V837" s="1" t="n"/>
    </row>
    <row r="838" ht="15.75" customHeight="1">
      <c r="A838" s="1" t="n">
        <v>1533.0479</v>
      </c>
      <c r="B838" s="1" t="n">
        <v>1864</v>
      </c>
      <c r="C838" s="1" t="n"/>
      <c r="D838" s="1" t="n">
        <v>1492.3362</v>
      </c>
      <c r="E838" s="1" t="n">
        <v>1976</v>
      </c>
      <c r="F838" s="1" t="n"/>
      <c r="G838" s="1" t="n">
        <v>1492.3362</v>
      </c>
      <c r="H838" s="1" t="n">
        <v>1507</v>
      </c>
      <c r="I838" s="1" t="n"/>
      <c r="J838" s="1" t="n">
        <v>1533.0479</v>
      </c>
      <c r="K838" s="1" t="n">
        <v>1431</v>
      </c>
      <c r="M838" s="1" t="n">
        <v>1864.037213</v>
      </c>
      <c r="N838" s="1" t="n">
        <v>2005.148347</v>
      </c>
      <c r="O838" s="1" t="n">
        <v>1504.022854</v>
      </c>
      <c r="P838" s="1" t="n">
        <v>1421.431186</v>
      </c>
      <c r="S838" s="1" t="n">
        <v>1941.200878</v>
      </c>
      <c r="T838" s="1" t="n">
        <v>852.136114</v>
      </c>
      <c r="U838" s="1" t="n">
        <v>1231.685916</v>
      </c>
      <c r="V838" s="1" t="n"/>
    </row>
    <row r="839" ht="15.75" customHeight="1">
      <c r="A839" s="1" t="n">
        <v>1534.6135</v>
      </c>
      <c r="B839" s="1" t="n">
        <v>1886</v>
      </c>
      <c r="C839" s="1" t="n"/>
      <c r="D839" s="1" t="n">
        <v>1493.9121</v>
      </c>
      <c r="E839" s="1" t="n">
        <v>2015</v>
      </c>
      <c r="F839" s="1" t="n"/>
      <c r="G839" s="1" t="n">
        <v>1493.9121</v>
      </c>
      <c r="H839" s="1" t="n">
        <v>1495</v>
      </c>
      <c r="I839" s="1" t="n"/>
      <c r="J839" s="1" t="n">
        <v>1534.6135</v>
      </c>
      <c r="K839" s="1" t="n">
        <v>1423</v>
      </c>
      <c r="M839" s="1" t="n">
        <v>1866.564668</v>
      </c>
      <c r="N839" s="1" t="n">
        <v>2007.959045</v>
      </c>
      <c r="O839" s="1" t="n">
        <v>1504.072505</v>
      </c>
      <c r="P839" s="1" t="n">
        <v>1423.23511</v>
      </c>
      <c r="S839" s="1" t="n">
        <v>1943.728333</v>
      </c>
      <c r="T839" s="1" t="n">
        <v>854.946812</v>
      </c>
      <c r="U839" s="1" t="n">
        <v>1231.735567</v>
      </c>
      <c r="V839" s="1" t="n"/>
    </row>
    <row r="840" ht="15.75" customHeight="1">
      <c r="A840" s="1" t="n">
        <v>1536.1803</v>
      </c>
      <c r="B840" s="1" t="n">
        <v>1861</v>
      </c>
      <c r="C840" s="1" t="n"/>
      <c r="D840" s="1" t="n">
        <v>1495.4878</v>
      </c>
      <c r="E840" s="1" t="n">
        <v>2031</v>
      </c>
      <c r="F840" s="1" t="n"/>
      <c r="G840" s="1" t="n">
        <v>1495.4878</v>
      </c>
      <c r="H840" s="1" t="n">
        <v>1498</v>
      </c>
      <c r="I840" s="1" t="n"/>
      <c r="J840" s="1" t="n">
        <v>1536.1803</v>
      </c>
      <c r="K840" s="1" t="n">
        <v>1431</v>
      </c>
      <c r="M840" s="1" t="n">
        <v>1869.48832</v>
      </c>
      <c r="N840" s="1" t="n">
        <v>2011.415007</v>
      </c>
      <c r="O840" s="1" t="n">
        <v>1504.209728</v>
      </c>
      <c r="P840" s="1" t="n">
        <v>1424.697846</v>
      </c>
      <c r="S840" s="1" t="n">
        <v>1946.651985</v>
      </c>
      <c r="T840" s="1" t="n">
        <v>858.402774</v>
      </c>
      <c r="U840" s="1" t="n">
        <v>1231.87279</v>
      </c>
      <c r="V840" s="1" t="n"/>
    </row>
    <row r="841" ht="15.75" customHeight="1">
      <c r="A841" s="1" t="n">
        <v>1537.7466</v>
      </c>
      <c r="B841" s="1" t="n">
        <v>1874</v>
      </c>
      <c r="C841" s="1" t="n"/>
      <c r="D841" s="1" t="n">
        <v>1497.0619</v>
      </c>
      <c r="E841" s="1" t="n">
        <v>2019</v>
      </c>
      <c r="F841" s="1" t="n"/>
      <c r="G841" s="1" t="n">
        <v>1497.0619</v>
      </c>
      <c r="H841" s="1" t="n">
        <v>1496</v>
      </c>
      <c r="I841" s="1" t="n"/>
      <c r="J841" s="1" t="n">
        <v>1537.7466</v>
      </c>
      <c r="K841" s="1" t="n">
        <v>1418</v>
      </c>
      <c r="M841" s="1" t="n">
        <v>1868.668622</v>
      </c>
      <c r="N841" s="1" t="n">
        <v>2015.075033</v>
      </c>
      <c r="O841" s="1" t="n">
        <v>1505.018809</v>
      </c>
      <c r="P841" s="1" t="n">
        <v>1425.098493</v>
      </c>
      <c r="S841" s="1" t="n">
        <v>1945.832287</v>
      </c>
      <c r="T841" s="1" t="n">
        <v>862.0628</v>
      </c>
      <c r="U841" s="1" t="n">
        <v>1232.681871</v>
      </c>
      <c r="V841" s="1" t="n"/>
    </row>
    <row r="842" ht="15.75" customHeight="1">
      <c r="A842" s="1" t="n">
        <v>1539.3114</v>
      </c>
      <c r="B842" s="1" t="n">
        <v>1899</v>
      </c>
      <c r="C842" s="1" t="n"/>
      <c r="D842" s="1" t="n">
        <v>1498.6368</v>
      </c>
      <c r="E842" s="1" t="n">
        <v>2012</v>
      </c>
      <c r="F842" s="1" t="n"/>
      <c r="G842" s="1" t="n">
        <v>1498.6368</v>
      </c>
      <c r="H842" s="1" t="n">
        <v>1489</v>
      </c>
      <c r="I842" s="1" t="n"/>
      <c r="J842" s="1" t="n">
        <v>1539.3114</v>
      </c>
      <c r="K842" s="1" t="n">
        <v>1411</v>
      </c>
      <c r="M842" s="1" t="n">
        <v>1871.923147</v>
      </c>
      <c r="N842" s="1" t="n">
        <v>2020.815957</v>
      </c>
      <c r="O842" s="1" t="n">
        <v>1506.740621</v>
      </c>
      <c r="P842" s="1" t="n">
        <v>1426.526241</v>
      </c>
      <c r="S842" s="1" t="n">
        <v>1949.086812</v>
      </c>
      <c r="T842" s="1" t="n">
        <v>867.803724</v>
      </c>
      <c r="U842" s="1" t="n">
        <v>1234.403683</v>
      </c>
      <c r="V842" s="1" t="n"/>
    </row>
    <row r="843" ht="15.75" customHeight="1">
      <c r="A843" s="1" t="n">
        <v>1540.8759</v>
      </c>
      <c r="B843" s="1" t="n">
        <v>1889</v>
      </c>
      <c r="C843" s="1" t="n"/>
      <c r="D843" s="1" t="n">
        <v>1500.2114</v>
      </c>
      <c r="E843" s="1" t="n">
        <v>2016</v>
      </c>
      <c r="F843" s="1" t="n"/>
      <c r="G843" s="1" t="n">
        <v>1500.2114</v>
      </c>
      <c r="H843" s="1" t="n">
        <v>1497</v>
      </c>
      <c r="I843" s="1" t="n"/>
      <c r="J843" s="1" t="n">
        <v>1540.8759</v>
      </c>
      <c r="K843" s="1" t="n">
        <v>1428</v>
      </c>
      <c r="M843" s="1" t="n">
        <v>1872.100415</v>
      </c>
      <c r="N843" s="1" t="n">
        <v>2021.788553</v>
      </c>
      <c r="O843" s="1" t="n">
        <v>1507.472747</v>
      </c>
      <c r="P843" s="1" t="n">
        <v>1426.889271</v>
      </c>
      <c r="S843" s="1" t="n">
        <v>1949.26408</v>
      </c>
      <c r="T843" s="1" t="n">
        <v>868.7763200000001</v>
      </c>
      <c r="U843" s="1" t="n">
        <v>1235.135809</v>
      </c>
      <c r="V843" s="1" t="n"/>
    </row>
    <row r="844" ht="15.75" customHeight="1">
      <c r="A844" s="1" t="n">
        <v>1542.4412</v>
      </c>
      <c r="B844" s="1" t="n">
        <v>1891</v>
      </c>
      <c r="C844" s="1" t="n"/>
      <c r="D844" s="1" t="n">
        <v>1501.7856</v>
      </c>
      <c r="E844" s="1" t="n">
        <v>2057</v>
      </c>
      <c r="F844" s="1" t="n"/>
      <c r="G844" s="1" t="n">
        <v>1501.7856</v>
      </c>
      <c r="H844" s="1" t="n">
        <v>1520</v>
      </c>
      <c r="I844" s="1" t="n"/>
      <c r="J844" s="1" t="n">
        <v>1542.4412</v>
      </c>
      <c r="K844" s="1" t="n">
        <v>1429</v>
      </c>
      <c r="M844" s="1" t="n">
        <v>1872.741935</v>
      </c>
      <c r="N844" s="1" t="n">
        <v>2022.978764</v>
      </c>
      <c r="O844" s="1" t="n">
        <v>1507.533623</v>
      </c>
      <c r="P844" s="1" t="n">
        <v>1426.895136</v>
      </c>
      <c r="S844" s="1" t="n">
        <v>1949.9056</v>
      </c>
      <c r="T844" s="1" t="n">
        <v>869.966531</v>
      </c>
      <c r="U844" s="1" t="n">
        <v>1235.196685</v>
      </c>
      <c r="V844" s="1" t="n"/>
    </row>
    <row r="845" ht="15.75" customHeight="1">
      <c r="A845" s="1" t="n">
        <v>1544.0049</v>
      </c>
      <c r="B845" s="1" t="n">
        <v>1878</v>
      </c>
      <c r="C845" s="1" t="n"/>
      <c r="D845" s="1" t="n">
        <v>1503.3583</v>
      </c>
      <c r="E845" s="1" t="n">
        <v>2028</v>
      </c>
      <c r="F845" s="1" t="n"/>
      <c r="G845" s="1" t="n">
        <v>1503.3583</v>
      </c>
      <c r="H845" s="1" t="n">
        <v>1494</v>
      </c>
      <c r="I845" s="1" t="n"/>
      <c r="J845" s="1" t="n">
        <v>1544.0049</v>
      </c>
      <c r="K845" s="1" t="n">
        <v>1424</v>
      </c>
      <c r="M845" s="1" t="n">
        <v>1876.661846</v>
      </c>
      <c r="N845" s="1" t="n">
        <v>2023.265446</v>
      </c>
      <c r="O845" s="1" t="n">
        <v>1509.2432</v>
      </c>
      <c r="P845" s="1" t="n">
        <v>1427.938518</v>
      </c>
      <c r="S845" s="1" t="n">
        <v>1953.825511</v>
      </c>
      <c r="T845" s="1" t="n">
        <v>870.253213</v>
      </c>
      <c r="U845" s="1" t="n">
        <v>1236.906262</v>
      </c>
      <c r="V845" s="1" t="n"/>
    </row>
    <row r="846" ht="15.75" customHeight="1">
      <c r="A846" s="1" t="n">
        <v>1545.5682</v>
      </c>
      <c r="B846" s="1" t="n">
        <v>1852</v>
      </c>
      <c r="C846" s="1" t="n"/>
      <c r="D846" s="1" t="n">
        <v>1504.9319</v>
      </c>
      <c r="E846" s="1" t="n">
        <v>2038</v>
      </c>
      <c r="F846" s="1" t="n"/>
      <c r="G846" s="1" t="n">
        <v>1504.9319</v>
      </c>
      <c r="H846" s="1" t="n">
        <v>1521</v>
      </c>
      <c r="I846" s="1" t="n"/>
      <c r="J846" s="1" t="n">
        <v>1545.5682</v>
      </c>
      <c r="K846" s="1" t="n">
        <v>1417</v>
      </c>
      <c r="M846" s="1" t="n">
        <v>1878.289109</v>
      </c>
      <c r="N846" s="1" t="n">
        <v>2027.015371</v>
      </c>
      <c r="O846" s="1" t="n">
        <v>1509.296188</v>
      </c>
      <c r="P846" s="1" t="n">
        <v>1429.036</v>
      </c>
      <c r="S846" s="1" t="n">
        <v>1955.452774</v>
      </c>
      <c r="T846" s="1" t="n">
        <v>874.003138</v>
      </c>
      <c r="U846" s="1" t="n">
        <v>1236.95925</v>
      </c>
      <c r="V846" s="1" t="n"/>
    </row>
    <row r="847" ht="15.75" customHeight="1">
      <c r="A847" s="1" t="n">
        <v>1547.1313</v>
      </c>
      <c r="B847" s="1" t="n">
        <v>1859</v>
      </c>
      <c r="C847" s="1" t="n"/>
      <c r="D847" s="1" t="n">
        <v>1506.5039</v>
      </c>
      <c r="E847" s="1" t="n">
        <v>2026</v>
      </c>
      <c r="F847" s="1" t="n"/>
      <c r="G847" s="1" t="n">
        <v>1506.5039</v>
      </c>
      <c r="H847" s="1" t="n">
        <v>1500</v>
      </c>
      <c r="I847" s="1" t="n"/>
      <c r="J847" s="1" t="n">
        <v>1547.1313</v>
      </c>
      <c r="K847" s="1" t="n">
        <v>1448</v>
      </c>
      <c r="M847" s="1" t="n">
        <v>1880.34867</v>
      </c>
      <c r="N847" s="1" t="n">
        <v>2027.165335</v>
      </c>
      <c r="O847" s="1" t="n">
        <v>1508.94954</v>
      </c>
      <c r="P847" s="1" t="n">
        <v>1428.863586</v>
      </c>
      <c r="S847" s="1" t="n">
        <v>1957.512335</v>
      </c>
      <c r="T847" s="1" t="n">
        <v>874.153102</v>
      </c>
      <c r="U847" s="1" t="n">
        <v>1236.612602</v>
      </c>
      <c r="V847" s="1" t="n"/>
    </row>
    <row r="848" ht="15.75" customHeight="1">
      <c r="A848" s="1" t="n">
        <v>1548.694</v>
      </c>
      <c r="B848" s="1" t="n">
        <v>1850</v>
      </c>
      <c r="C848" s="1" t="n"/>
      <c r="D848" s="1" t="n">
        <v>1508.0768</v>
      </c>
      <c r="E848" s="1" t="n">
        <v>1995</v>
      </c>
      <c r="F848" s="1" t="n"/>
      <c r="G848" s="1" t="n">
        <v>1508.0768</v>
      </c>
      <c r="H848" s="1" t="n">
        <v>1500</v>
      </c>
      <c r="I848" s="1" t="n"/>
      <c r="J848" s="1" t="n">
        <v>1548.694</v>
      </c>
      <c r="K848" s="1" t="n">
        <v>1434</v>
      </c>
      <c r="M848" s="1" t="n">
        <v>1881.770654</v>
      </c>
      <c r="N848" s="1" t="n">
        <v>2029.208919</v>
      </c>
      <c r="O848" s="1" t="n">
        <v>1510.613308</v>
      </c>
      <c r="P848" s="1" t="n">
        <v>1429.076246</v>
      </c>
      <c r="S848" s="1" t="n">
        <v>1958.934319</v>
      </c>
      <c r="T848" s="1" t="n">
        <v>876.196686</v>
      </c>
      <c r="U848" s="1" t="n">
        <v>1238.27637</v>
      </c>
      <c r="V848" s="1" t="n"/>
    </row>
    <row r="849" ht="15.75" customHeight="1">
      <c r="A849" s="1" t="n">
        <v>1550.2563</v>
      </c>
      <c r="B849" s="1" t="n">
        <v>1899</v>
      </c>
      <c r="C849" s="1" t="n"/>
      <c r="D849" s="1" t="n">
        <v>1509.6479</v>
      </c>
      <c r="E849" s="1" t="n">
        <v>2006</v>
      </c>
      <c r="F849" s="1" t="n"/>
      <c r="G849" s="1" t="n">
        <v>1509.6479</v>
      </c>
      <c r="H849" s="1" t="n">
        <v>1510</v>
      </c>
      <c r="I849" s="1" t="n"/>
      <c r="J849" s="1" t="n">
        <v>1550.2563</v>
      </c>
      <c r="K849" s="1" t="n">
        <v>1432</v>
      </c>
      <c r="M849" s="1" t="n">
        <v>1884.060775</v>
      </c>
      <c r="N849" s="1" t="n">
        <v>2032.241379</v>
      </c>
      <c r="O849" s="1" t="n">
        <v>1512.098291</v>
      </c>
      <c r="P849" s="1" t="n">
        <v>1429.050662</v>
      </c>
      <c r="S849" s="1" t="n">
        <v>1961.22444</v>
      </c>
      <c r="T849" s="1" t="n">
        <v>879.229146</v>
      </c>
      <c r="U849" s="1" t="n">
        <v>1239.761353</v>
      </c>
      <c r="V849" s="1" t="n"/>
    </row>
    <row r="850" ht="15.75" customHeight="1">
      <c r="A850" s="1" t="n">
        <v>1551.8184</v>
      </c>
      <c r="B850" s="1" t="n">
        <v>1867</v>
      </c>
      <c r="C850" s="1" t="n"/>
      <c r="D850" s="1" t="n">
        <v>1511.219</v>
      </c>
      <c r="E850" s="1" t="n">
        <v>2025</v>
      </c>
      <c r="F850" s="1" t="n"/>
      <c r="G850" s="1" t="n">
        <v>1511.219</v>
      </c>
      <c r="H850" s="1" t="n">
        <v>1536</v>
      </c>
      <c r="I850" s="1" t="n"/>
      <c r="J850" s="1" t="n">
        <v>1551.8184</v>
      </c>
      <c r="K850" s="1" t="n">
        <v>1430</v>
      </c>
      <c r="M850" s="1" t="n">
        <v>1885.380928</v>
      </c>
      <c r="N850" s="1" t="n">
        <v>2028.748104</v>
      </c>
      <c r="O850" s="1" t="n">
        <v>1514.79371</v>
      </c>
      <c r="P850" s="1" t="n">
        <v>1430.284862</v>
      </c>
      <c r="S850" s="1" t="n">
        <v>1962.544593</v>
      </c>
      <c r="T850" s="1" t="n">
        <v>875.735871</v>
      </c>
      <c r="U850" s="1" t="n">
        <v>1242.456772</v>
      </c>
      <c r="V850" s="1" t="n"/>
    </row>
    <row r="851" ht="15.75" customHeight="1">
      <c r="A851" s="1" t="n">
        <v>1553.3801</v>
      </c>
      <c r="B851" s="1" t="n">
        <v>1893</v>
      </c>
      <c r="C851" s="1" t="n"/>
      <c r="D851" s="1" t="n">
        <v>1512.7908</v>
      </c>
      <c r="E851" s="1" t="n">
        <v>2050</v>
      </c>
      <c r="F851" s="1" t="n"/>
      <c r="G851" s="1" t="n">
        <v>1512.7908</v>
      </c>
      <c r="H851" s="1" t="n">
        <v>1498</v>
      </c>
      <c r="I851" s="1" t="n"/>
      <c r="J851" s="1" t="n">
        <v>1553.3801</v>
      </c>
      <c r="K851" s="1" t="n">
        <v>1419</v>
      </c>
      <c r="M851" s="1" t="n">
        <v>1887.206492</v>
      </c>
      <c r="N851" s="1" t="n">
        <v>2029.441804</v>
      </c>
      <c r="O851" s="1" t="n">
        <v>1516.771665</v>
      </c>
      <c r="P851" s="1" t="n">
        <v>1431.046921</v>
      </c>
      <c r="S851" s="1" t="n">
        <v>1964.370157</v>
      </c>
      <c r="T851" s="1" t="n">
        <v>876.429571</v>
      </c>
      <c r="U851" s="1" t="n">
        <v>1244.434727</v>
      </c>
      <c r="V851" s="1" t="n"/>
    </row>
    <row r="852" ht="15.75" customHeight="1">
      <c r="A852" s="1" t="n">
        <v>1554.9414</v>
      </c>
      <c r="B852" s="1" t="n">
        <v>1885</v>
      </c>
      <c r="C852" s="1" t="n"/>
      <c r="D852" s="1" t="n">
        <v>1514.361</v>
      </c>
      <c r="E852" s="1" t="n">
        <v>2035</v>
      </c>
      <c r="F852" s="1" t="n"/>
      <c r="G852" s="1" t="n">
        <v>1514.361</v>
      </c>
      <c r="H852" s="1" t="n">
        <v>1512</v>
      </c>
      <c r="I852" s="1" t="n"/>
      <c r="J852" s="1" t="n">
        <v>1554.9414</v>
      </c>
      <c r="K852" s="1" t="n">
        <v>1436</v>
      </c>
      <c r="M852" s="1" t="n">
        <v>1888.38558</v>
      </c>
      <c r="N852" s="1" t="n">
        <v>2032.165942</v>
      </c>
      <c r="O852" s="1" t="n">
        <v>1520.012438</v>
      </c>
      <c r="P852" s="1" t="n">
        <v>1429.945697</v>
      </c>
      <c r="S852" s="1" t="n">
        <v>1965.549245</v>
      </c>
      <c r="T852" s="1" t="n">
        <v>879.153709</v>
      </c>
      <c r="U852" s="1" t="n">
        <v>1247.6755</v>
      </c>
      <c r="V852" s="1" t="n"/>
    </row>
    <row r="853" ht="15.75" customHeight="1">
      <c r="A853" s="1" t="n">
        <v>1556.5024</v>
      </c>
      <c r="B853" s="1" t="n">
        <v>1912</v>
      </c>
      <c r="C853" s="1" t="n"/>
      <c r="D853" s="1" t="n">
        <v>1515.9309</v>
      </c>
      <c r="E853" s="1" t="n">
        <v>2058</v>
      </c>
      <c r="F853" s="1" t="n"/>
      <c r="G853" s="1" t="n">
        <v>1515.9309</v>
      </c>
      <c r="H853" s="1" t="n">
        <v>1553</v>
      </c>
      <c r="I853" s="1" t="n"/>
      <c r="J853" s="1" t="n">
        <v>1556.5024</v>
      </c>
      <c r="K853" s="1" t="n">
        <v>1453</v>
      </c>
      <c r="M853" s="1" t="n">
        <v>1889.504197</v>
      </c>
      <c r="N853" s="1" t="n">
        <v>2033.207503</v>
      </c>
      <c r="O853" s="1" t="n">
        <v>1523.216301</v>
      </c>
      <c r="P853" s="1" t="n">
        <v>1430.386187</v>
      </c>
      <c r="S853" s="1" t="n">
        <v>1966.667862</v>
      </c>
      <c r="T853" s="1" t="n">
        <v>880.1952700000001</v>
      </c>
      <c r="U853" s="1" t="n">
        <v>1250.879363</v>
      </c>
      <c r="V853" s="1" t="n"/>
    </row>
    <row r="854" ht="15.75" customHeight="1">
      <c r="A854" s="1" t="n">
        <v>1558.063</v>
      </c>
      <c r="B854" s="1" t="n">
        <v>1895</v>
      </c>
      <c r="C854" s="1" t="n"/>
      <c r="D854" s="1" t="n">
        <v>1517.5005</v>
      </c>
      <c r="E854" s="1" t="n">
        <v>2037</v>
      </c>
      <c r="F854" s="1" t="n"/>
      <c r="G854" s="1" t="n">
        <v>1517.5005</v>
      </c>
      <c r="H854" s="1" t="n">
        <v>1535</v>
      </c>
      <c r="I854" s="1" t="n"/>
      <c r="J854" s="1" t="n">
        <v>1558.063</v>
      </c>
      <c r="K854" s="1" t="n">
        <v>1426</v>
      </c>
      <c r="M854" s="1" t="n">
        <v>1889.859541</v>
      </c>
      <c r="N854" s="1" t="n">
        <v>2030.315704</v>
      </c>
      <c r="O854" s="1" t="n">
        <v>1525.232278</v>
      </c>
      <c r="P854" s="1" t="n">
        <v>1431.083426</v>
      </c>
      <c r="S854" s="1" t="n">
        <v>1967.023206</v>
      </c>
      <c r="T854" s="1" t="n">
        <v>877.3034709999999</v>
      </c>
      <c r="U854" s="1" t="n">
        <v>1252.89534</v>
      </c>
      <c r="V854" s="1" t="n"/>
    </row>
    <row r="855" ht="15.75" customHeight="1">
      <c r="A855" s="1" t="n">
        <v>1559.6221</v>
      </c>
      <c r="B855" s="1" t="n">
        <v>1872</v>
      </c>
      <c r="C855" s="1" t="n"/>
      <c r="D855" s="1" t="n">
        <v>1519.0697</v>
      </c>
      <c r="E855" s="1" t="n">
        <v>2065</v>
      </c>
      <c r="F855" s="1" t="n"/>
      <c r="G855" s="1" t="n">
        <v>1519.0697</v>
      </c>
      <c r="H855" s="1" t="n">
        <v>1524</v>
      </c>
      <c r="I855" s="1" t="n"/>
      <c r="J855" s="1" t="n">
        <v>1559.6221</v>
      </c>
      <c r="K855" s="1" t="n">
        <v>1415</v>
      </c>
      <c r="M855" s="1" t="n">
        <v>1891.201942</v>
      </c>
      <c r="N855" s="1" t="n">
        <v>2033.156841</v>
      </c>
      <c r="O855" s="1" t="n">
        <v>1528.338962</v>
      </c>
      <c r="P855" s="1" t="n">
        <v>1431.084943</v>
      </c>
      <c r="S855" s="1" t="n">
        <v>1968.365607</v>
      </c>
      <c r="T855" s="1" t="n">
        <v>880.1446079999999</v>
      </c>
      <c r="U855" s="1" t="n">
        <v>1256.002024</v>
      </c>
      <c r="V855" s="1" t="n"/>
    </row>
    <row r="856" ht="15.75" customHeight="1">
      <c r="A856" s="1" t="n">
        <v>1561.1821</v>
      </c>
      <c r="B856" s="1" t="n">
        <v>1940</v>
      </c>
      <c r="C856" s="1" t="n"/>
      <c r="D856" s="1" t="n">
        <v>1520.6385</v>
      </c>
      <c r="E856" s="1" t="n">
        <v>1992</v>
      </c>
      <c r="F856" s="1" t="n"/>
      <c r="G856" s="1" t="n">
        <v>1520.6385</v>
      </c>
      <c r="H856" s="1" t="n">
        <v>1527</v>
      </c>
      <c r="I856" s="1" t="n"/>
      <c r="J856" s="1" t="n">
        <v>1561.1821</v>
      </c>
      <c r="K856" s="1" t="n">
        <v>1435</v>
      </c>
      <c r="M856" s="1" t="n">
        <v>1893.1982</v>
      </c>
      <c r="N856" s="1" t="n">
        <v>2035.95672</v>
      </c>
      <c r="O856" s="1" t="n">
        <v>1528.180402</v>
      </c>
      <c r="P856" s="1" t="n">
        <v>1431.84235</v>
      </c>
      <c r="S856" s="1" t="n">
        <v>1970.361865</v>
      </c>
      <c r="T856" s="1" t="n">
        <v>882.944487</v>
      </c>
      <c r="U856" s="1" t="n">
        <v>1255.843464</v>
      </c>
      <c r="V856" s="1" t="n"/>
    </row>
    <row r="857" ht="15.75" customHeight="1">
      <c r="A857" s="1" t="n">
        <v>1562.7417</v>
      </c>
      <c r="B857" s="1" t="n">
        <v>1870</v>
      </c>
      <c r="C857" s="1" t="n"/>
      <c r="D857" s="1" t="n">
        <v>1522.207</v>
      </c>
      <c r="E857" s="1" t="n">
        <v>1991</v>
      </c>
      <c r="F857" s="1" t="n"/>
      <c r="G857" s="1" t="n">
        <v>1522.207</v>
      </c>
      <c r="H857" s="1" t="n">
        <v>1520</v>
      </c>
      <c r="I857" s="1" t="n"/>
      <c r="J857" s="1" t="n">
        <v>1562.7417</v>
      </c>
      <c r="K857" s="1" t="n">
        <v>1423</v>
      </c>
      <c r="M857" s="1" t="n">
        <v>1893.748003</v>
      </c>
      <c r="N857" s="1" t="n">
        <v>2037.944383</v>
      </c>
      <c r="O857" s="1" t="n">
        <v>1528.861462</v>
      </c>
      <c r="P857" s="1" t="n">
        <v>1431.728385</v>
      </c>
      <c r="S857" s="1" t="n">
        <v>1970.911668</v>
      </c>
      <c r="T857" s="1" t="n">
        <v>884.93215</v>
      </c>
      <c r="U857" s="1" t="n">
        <v>1256.524524</v>
      </c>
      <c r="V857" s="1" t="n"/>
    </row>
    <row r="858" ht="15.75" customHeight="1">
      <c r="A858" s="1" t="n">
        <v>1564.2998</v>
      </c>
      <c r="B858" s="1" t="n">
        <v>1897</v>
      </c>
      <c r="C858" s="1" t="n"/>
      <c r="D858" s="1" t="n">
        <v>1523.7753</v>
      </c>
      <c r="E858" s="1" t="n">
        <v>2038</v>
      </c>
      <c r="F858" s="1" t="n"/>
      <c r="G858" s="1" t="n">
        <v>1523.7753</v>
      </c>
      <c r="H858" s="1" t="n">
        <v>1528</v>
      </c>
      <c r="I858" s="1" t="n"/>
      <c r="J858" s="1" t="n">
        <v>1564.2998</v>
      </c>
      <c r="K858" s="1" t="n">
        <v>1428</v>
      </c>
      <c r="M858" s="1" t="n">
        <v>1895.996663</v>
      </c>
      <c r="N858" s="1" t="n">
        <v>2039.746992</v>
      </c>
      <c r="O858" s="1" t="n">
        <v>1529.389827</v>
      </c>
      <c r="P858" s="1" t="n">
        <v>1430.678835</v>
      </c>
      <c r="S858" s="1" t="n">
        <v>1973.160328</v>
      </c>
      <c r="T858" s="1" t="n">
        <v>886.7347590000001</v>
      </c>
      <c r="U858" s="1" t="n">
        <v>1257.052889</v>
      </c>
      <c r="V858" s="1" t="n"/>
    </row>
    <row r="859" ht="15.75" customHeight="1">
      <c r="A859" s="1" t="n">
        <v>1565.8586</v>
      </c>
      <c r="B859" s="1" t="n">
        <v>1896</v>
      </c>
      <c r="C859" s="1" t="n"/>
      <c r="D859" s="1" t="n">
        <v>1525.343</v>
      </c>
      <c r="E859" s="1" t="n">
        <v>2070</v>
      </c>
      <c r="F859" s="1" t="n"/>
      <c r="G859" s="1" t="n">
        <v>1525.343</v>
      </c>
      <c r="H859" s="1" t="n">
        <v>1532</v>
      </c>
      <c r="I859" s="1" t="n"/>
      <c r="J859" s="1" t="n">
        <v>1565.8586</v>
      </c>
      <c r="K859" s="1" t="n">
        <v>1445</v>
      </c>
      <c r="M859" s="1" t="n">
        <v>1899.613813</v>
      </c>
      <c r="N859" s="1" t="n">
        <v>2041.113864</v>
      </c>
      <c r="O859" s="1" t="n">
        <v>1529.220851</v>
      </c>
      <c r="P859" s="1" t="n">
        <v>1430.519466</v>
      </c>
      <c r="S859" s="1" t="n">
        <v>1976.777478</v>
      </c>
      <c r="T859" s="1" t="n">
        <v>888.101631</v>
      </c>
      <c r="U859" s="1" t="n">
        <v>1256.883913</v>
      </c>
      <c r="V859" s="1" t="n"/>
    </row>
    <row r="860" ht="15.75" customHeight="1">
      <c r="A860" s="1" t="n">
        <v>1567.416</v>
      </c>
      <c r="B860" s="1" t="n">
        <v>1923</v>
      </c>
      <c r="C860" s="1" t="n"/>
      <c r="D860" s="1" t="n">
        <v>1526.9105</v>
      </c>
      <c r="E860" s="1" t="n">
        <v>2063</v>
      </c>
      <c r="F860" s="1" t="n"/>
      <c r="G860" s="1" t="n">
        <v>1526.9105</v>
      </c>
      <c r="H860" s="1" t="n">
        <v>1522</v>
      </c>
      <c r="I860" s="1" t="n"/>
      <c r="J860" s="1" t="n">
        <v>1567.416</v>
      </c>
      <c r="K860" s="1" t="n">
        <v>1428</v>
      </c>
      <c r="M860" s="1" t="n">
        <v>1902.69552</v>
      </c>
      <c r="N860" s="1" t="n">
        <v>2044.822328</v>
      </c>
      <c r="O860" s="1" t="n">
        <v>1531.115077</v>
      </c>
      <c r="P860" s="1" t="n">
        <v>1431.685711</v>
      </c>
      <c r="S860" s="1" t="n">
        <v>1979.859185</v>
      </c>
      <c r="T860" s="1" t="n">
        <v>891.810095</v>
      </c>
      <c r="U860" s="1" t="n">
        <v>1258.778139</v>
      </c>
      <c r="V860" s="1" t="n"/>
    </row>
    <row r="861" ht="15.75" customHeight="1">
      <c r="A861" s="1" t="n">
        <v>1568.9731</v>
      </c>
      <c r="B861" s="1" t="n">
        <v>1891</v>
      </c>
      <c r="C861" s="1" t="n"/>
      <c r="D861" s="1" t="n">
        <v>1528.4764</v>
      </c>
      <c r="E861" s="1" t="n">
        <v>2021</v>
      </c>
      <c r="F861" s="1" t="n"/>
      <c r="G861" s="1" t="n">
        <v>1528.4764</v>
      </c>
      <c r="H861" s="1" t="n">
        <v>1545</v>
      </c>
      <c r="I861" s="1" t="n"/>
      <c r="J861" s="1" t="n">
        <v>1568.9731</v>
      </c>
      <c r="K861" s="1" t="n">
        <v>1417</v>
      </c>
      <c r="M861" s="1" t="n">
        <v>1905.896855</v>
      </c>
      <c r="N861" s="1" t="n">
        <v>2046.565376</v>
      </c>
      <c r="O861" s="1" t="n">
        <v>1530.384973</v>
      </c>
      <c r="P861" s="1" t="n">
        <v>1432.277581</v>
      </c>
      <c r="S861" s="1" t="n">
        <v>1983.06052</v>
      </c>
      <c r="T861" s="1" t="n">
        <v>893.553143</v>
      </c>
      <c r="U861" s="1" t="n">
        <v>1258.048035</v>
      </c>
      <c r="V861" s="1" t="n"/>
    </row>
    <row r="862" ht="15.75" customHeight="1">
      <c r="A862" s="1" t="n">
        <v>1570.531</v>
      </c>
      <c r="B862" s="1" t="n">
        <v>1897</v>
      </c>
      <c r="C862" s="1" t="n"/>
      <c r="D862" s="1" t="n">
        <v>1530.0432</v>
      </c>
      <c r="E862" s="1" t="n">
        <v>2054</v>
      </c>
      <c r="F862" s="1" t="n"/>
      <c r="G862" s="1" t="n">
        <v>1530.0432</v>
      </c>
      <c r="H862" s="1" t="n">
        <v>1552</v>
      </c>
      <c r="I862" s="1" t="n"/>
      <c r="J862" s="1" t="n">
        <v>1570.531</v>
      </c>
      <c r="K862" s="1" t="n">
        <v>1440</v>
      </c>
      <c r="M862" s="1" t="n">
        <v>1905.880574</v>
      </c>
      <c r="N862" s="1" t="n">
        <v>2049.514511</v>
      </c>
      <c r="O862" s="1" t="n">
        <v>1530.128729</v>
      </c>
      <c r="P862" s="1" t="n">
        <v>1431.20811</v>
      </c>
      <c r="S862" s="1" t="n">
        <v>1983.044239</v>
      </c>
      <c r="T862" s="1" t="n">
        <v>896.502278</v>
      </c>
      <c r="U862" s="1" t="n">
        <v>1257.791791</v>
      </c>
      <c r="V862" s="1" t="n"/>
    </row>
    <row r="863" ht="15.75" customHeight="1">
      <c r="A863" s="1" t="n">
        <v>1572.0874</v>
      </c>
      <c r="B863" s="1" t="n">
        <v>1901</v>
      </c>
      <c r="C863" s="1" t="n"/>
      <c r="D863" s="1" t="n">
        <v>1531.6084</v>
      </c>
      <c r="E863" s="1" t="n">
        <v>2041</v>
      </c>
      <c r="F863" s="1" t="n"/>
      <c r="G863" s="1" t="n">
        <v>1531.6084</v>
      </c>
      <c r="H863" s="1" t="n">
        <v>1523</v>
      </c>
      <c r="I863" s="1" t="n"/>
      <c r="J863" s="1" t="n">
        <v>1572.0874</v>
      </c>
      <c r="K863" s="1" t="n">
        <v>1435</v>
      </c>
      <c r="M863" s="1" t="n">
        <v>1903.583274</v>
      </c>
      <c r="N863" s="1" t="n">
        <v>2050.932147</v>
      </c>
      <c r="O863" s="1" t="n">
        <v>1530.490039</v>
      </c>
      <c r="P863" s="1" t="n">
        <v>1431.750126</v>
      </c>
      <c r="S863" s="1" t="n">
        <v>1980.746939</v>
      </c>
      <c r="T863" s="1" t="n">
        <v>897.9199139999999</v>
      </c>
      <c r="U863" s="1" t="n">
        <v>1258.153101</v>
      </c>
      <c r="V863" s="1" t="n"/>
    </row>
    <row r="864" ht="15.75" customHeight="1">
      <c r="A864" s="1" t="n">
        <v>1573.6433</v>
      </c>
      <c r="B864" s="1" t="n">
        <v>1916</v>
      </c>
      <c r="C864" s="1" t="n"/>
      <c r="D864" s="1" t="n">
        <v>1533.1746</v>
      </c>
      <c r="E864" s="1" t="n">
        <v>1997</v>
      </c>
      <c r="F864" s="1" t="n"/>
      <c r="G864" s="1" t="n">
        <v>1533.1746</v>
      </c>
      <c r="H864" s="1" t="n">
        <v>1532</v>
      </c>
      <c r="I864" s="1" t="n"/>
      <c r="J864" s="1" t="n">
        <v>1573.6433</v>
      </c>
      <c r="K864" s="1" t="n">
        <v>1444</v>
      </c>
      <c r="M864" s="1" t="n">
        <v>1902.158459</v>
      </c>
      <c r="N864" s="1" t="n">
        <v>2050.964708</v>
      </c>
      <c r="O864" s="1" t="n">
        <v>1530.086156</v>
      </c>
      <c r="P864" s="1" t="n">
        <v>1431.395187</v>
      </c>
      <c r="S864" s="1" t="n">
        <v>1979.322124</v>
      </c>
      <c r="T864" s="1" t="n">
        <v>897.952475</v>
      </c>
      <c r="U864" s="1" t="n">
        <v>1257.749218</v>
      </c>
      <c r="V864" s="1" t="n"/>
    </row>
    <row r="865" ht="15.75" customHeight="1">
      <c r="A865" s="1" t="n">
        <v>1575.199</v>
      </c>
      <c r="B865" s="1" t="n">
        <v>1887</v>
      </c>
      <c r="C865" s="1" t="n"/>
      <c r="D865" s="1" t="n">
        <v>1534.7391</v>
      </c>
      <c r="E865" s="1" t="n">
        <v>2115</v>
      </c>
      <c r="F865" s="1" t="n"/>
      <c r="G865" s="1" t="n">
        <v>1534.7391</v>
      </c>
      <c r="H865" s="1" t="n">
        <v>1533</v>
      </c>
      <c r="I865" s="1" t="n"/>
      <c r="J865" s="1" t="n">
        <v>1575.199</v>
      </c>
      <c r="K865" s="1" t="n">
        <v>1415</v>
      </c>
      <c r="M865" s="1" t="n">
        <v>1901.964102</v>
      </c>
      <c r="N865" s="1" t="n">
        <v>2053.579331</v>
      </c>
      <c r="O865" s="1" t="n">
        <v>1528.480231</v>
      </c>
      <c r="P865" s="1" t="n">
        <v>1431.582971</v>
      </c>
      <c r="S865" s="1" t="n">
        <v>1979.127767</v>
      </c>
      <c r="T865" s="1" t="n">
        <v>900.567098</v>
      </c>
      <c r="U865" s="1" t="n">
        <v>1256.143293</v>
      </c>
      <c r="V865" s="1" t="n"/>
    </row>
    <row r="866" ht="15.75" customHeight="1">
      <c r="A866" s="1" t="n">
        <v>1576.7544</v>
      </c>
      <c r="B866" s="1" t="n">
        <v>1904</v>
      </c>
      <c r="C866" s="1" t="n"/>
      <c r="D866" s="1" t="n">
        <v>1536.3046</v>
      </c>
      <c r="E866" s="1" t="n">
        <v>2065</v>
      </c>
      <c r="F866" s="1" t="n"/>
      <c r="G866" s="1" t="n">
        <v>1536.3046</v>
      </c>
      <c r="H866" s="1" t="n">
        <v>1516</v>
      </c>
      <c r="I866" s="1" t="n"/>
      <c r="J866" s="1" t="n">
        <v>1576.7544</v>
      </c>
      <c r="K866" s="1" t="n">
        <v>1421</v>
      </c>
      <c r="M866" s="1" t="n">
        <v>1900.325109</v>
      </c>
      <c r="N866" s="1" t="n">
        <v>2054.61978</v>
      </c>
      <c r="O866" s="1" t="n">
        <v>1528.365254</v>
      </c>
      <c r="P866" s="1" t="n">
        <v>1432.420366</v>
      </c>
      <c r="S866" s="1" t="n">
        <v>1977.488774</v>
      </c>
      <c r="T866" s="1" t="n">
        <v>901.607547</v>
      </c>
      <c r="U866" s="1" t="n">
        <v>1256.028316</v>
      </c>
      <c r="V866" s="1" t="n"/>
    </row>
    <row r="867" ht="15.75" customHeight="1">
      <c r="A867" s="1" t="n">
        <v>1578.3093</v>
      </c>
      <c r="B867" s="1" t="n">
        <v>1892</v>
      </c>
      <c r="C867" s="1" t="n"/>
      <c r="D867" s="1" t="n">
        <v>1537.8683</v>
      </c>
      <c r="E867" s="1" t="n">
        <v>2050</v>
      </c>
      <c r="F867" s="1" t="n"/>
      <c r="G867" s="1" t="n">
        <v>1537.8683</v>
      </c>
      <c r="H867" s="1" t="n">
        <v>1520</v>
      </c>
      <c r="I867" s="1" t="n"/>
      <c r="J867" s="1" t="n">
        <v>1578.3093</v>
      </c>
      <c r="K867" s="1" t="n">
        <v>1446</v>
      </c>
      <c r="M867" s="1" t="n">
        <v>1899.989989</v>
      </c>
      <c r="N867" s="1" t="n">
        <v>2056.365659</v>
      </c>
      <c r="O867" s="1" t="n">
        <v>1526.391951</v>
      </c>
      <c r="P867" s="1" t="n">
        <v>1432.094347</v>
      </c>
      <c r="S867" s="1" t="n">
        <v>1977.153654</v>
      </c>
      <c r="T867" s="1" t="n">
        <v>903.353426</v>
      </c>
      <c r="U867" s="1" t="n">
        <v>1254.055013</v>
      </c>
      <c r="V867" s="1" t="n"/>
    </row>
    <row r="868" ht="15.75" customHeight="1">
      <c r="A868" s="1" t="n">
        <v>1579.864</v>
      </c>
      <c r="B868" s="1" t="n">
        <v>1898</v>
      </c>
      <c r="C868" s="1" t="n"/>
      <c r="D868" s="1" t="n">
        <v>1539.4331</v>
      </c>
      <c r="E868" s="1" t="n">
        <v>2055</v>
      </c>
      <c r="F868" s="1" t="n"/>
      <c r="G868" s="1" t="n">
        <v>1539.4331</v>
      </c>
      <c r="H868" s="1" t="n">
        <v>1524</v>
      </c>
      <c r="I868" s="1" t="n"/>
      <c r="J868" s="1" t="n">
        <v>1579.864</v>
      </c>
      <c r="K868" s="1" t="n">
        <v>1434</v>
      </c>
      <c r="M868" s="1" t="n">
        <v>1898.209627</v>
      </c>
      <c r="N868" s="1" t="n">
        <v>2058.502478</v>
      </c>
      <c r="O868" s="1" t="n">
        <v>1526.424714</v>
      </c>
      <c r="P868" s="1" t="n">
        <v>1433.092123</v>
      </c>
      <c r="S868" s="1" t="n">
        <v>1975.373292</v>
      </c>
      <c r="T868" s="1" t="n">
        <v>905.490245</v>
      </c>
      <c r="U868" s="1" t="n">
        <v>1254.087776</v>
      </c>
      <c r="V868" s="1" t="n"/>
    </row>
    <row r="869" ht="15.75" customHeight="1">
      <c r="A869" s="1" t="n">
        <v>1581.4183</v>
      </c>
      <c r="B869" s="1" t="n">
        <v>1915</v>
      </c>
      <c r="C869" s="1" t="n"/>
      <c r="D869" s="1" t="n">
        <v>1540.9962</v>
      </c>
      <c r="E869" s="1" t="n">
        <v>2118</v>
      </c>
      <c r="F869" s="1" t="n"/>
      <c r="G869" s="1" t="n">
        <v>1540.9962</v>
      </c>
      <c r="H869" s="1" t="n">
        <v>1531</v>
      </c>
      <c r="I869" s="1" t="n"/>
      <c r="J869" s="1" t="n">
        <v>1581.4183</v>
      </c>
      <c r="K869" s="1" t="n">
        <v>1431</v>
      </c>
      <c r="M869" s="1" t="n">
        <v>1897.367075</v>
      </c>
      <c r="N869" s="1" t="n">
        <v>2059.419051</v>
      </c>
      <c r="O869" s="1" t="n">
        <v>1526.543432</v>
      </c>
      <c r="P869" s="1" t="n">
        <v>1434.328345</v>
      </c>
      <c r="S869" s="1" t="n">
        <v>1974.53074</v>
      </c>
      <c r="T869" s="1" t="n">
        <v>906.406818</v>
      </c>
      <c r="U869" s="1" t="n">
        <v>1254.206494</v>
      </c>
      <c r="V869" s="1" t="n"/>
    </row>
    <row r="870" ht="15.75" customHeight="1">
      <c r="A870" s="1" t="n">
        <v>1582.9723</v>
      </c>
      <c r="B870" s="1" t="n">
        <v>1921</v>
      </c>
      <c r="C870" s="1" t="n"/>
      <c r="D870" s="1" t="n">
        <v>1542.5591</v>
      </c>
      <c r="E870" s="1" t="n">
        <v>2039</v>
      </c>
      <c r="F870" s="1" t="n"/>
      <c r="G870" s="1" t="n">
        <v>1542.5591</v>
      </c>
      <c r="H870" s="1" t="n">
        <v>1488</v>
      </c>
      <c r="I870" s="1" t="n"/>
      <c r="J870" s="1" t="n">
        <v>1582.9723</v>
      </c>
      <c r="K870" s="1" t="n">
        <v>1438</v>
      </c>
      <c r="M870" s="1" t="n">
        <v>1897.84417</v>
      </c>
      <c r="N870" s="1" t="n">
        <v>2060.072303</v>
      </c>
      <c r="O870" s="1" t="n">
        <v>1526.274446</v>
      </c>
      <c r="P870" s="1" t="n">
        <v>1433.895136</v>
      </c>
      <c r="S870" s="1" t="n">
        <v>1975.007835</v>
      </c>
      <c r="T870" s="1" t="n">
        <v>907.06007</v>
      </c>
      <c r="U870" s="1" t="n">
        <v>1253.937508</v>
      </c>
      <c r="V870" s="1" t="n"/>
    </row>
    <row r="871" ht="15.75" customHeight="1">
      <c r="A871" s="1" t="n">
        <v>1584.5247</v>
      </c>
      <c r="B871" s="1" t="n">
        <v>1880</v>
      </c>
      <c r="C871" s="1" t="n"/>
      <c r="D871" s="1" t="n">
        <v>1544.1215</v>
      </c>
      <c r="E871" s="1" t="n">
        <v>2053</v>
      </c>
      <c r="F871" s="1" t="n"/>
      <c r="G871" s="1" t="n">
        <v>1544.1215</v>
      </c>
      <c r="H871" s="1" t="n">
        <v>1551</v>
      </c>
      <c r="I871" s="1" t="n"/>
      <c r="J871" s="1" t="n">
        <v>1584.5247</v>
      </c>
      <c r="K871" s="1" t="n">
        <v>1431</v>
      </c>
      <c r="M871" s="1" t="n">
        <v>1894.904237</v>
      </c>
      <c r="N871" s="1" t="n">
        <v>2063.250278</v>
      </c>
      <c r="O871" s="1" t="n">
        <v>1524.653757</v>
      </c>
      <c r="P871" s="1" t="n">
        <v>1432.979573</v>
      </c>
      <c r="S871" s="1" t="n">
        <v>1972.067902</v>
      </c>
      <c r="T871" s="1" t="n">
        <v>910.2380450000001</v>
      </c>
      <c r="U871" s="1" t="n">
        <v>1252.316819</v>
      </c>
      <c r="V871" s="1" t="n"/>
    </row>
    <row r="872" ht="15.75" customHeight="1">
      <c r="A872" s="1" t="n">
        <v>1586.0779</v>
      </c>
      <c r="B872" s="1" t="n">
        <v>1917</v>
      </c>
      <c r="C872" s="1" t="n"/>
      <c r="D872" s="1" t="n">
        <v>1545.6836</v>
      </c>
      <c r="E872" s="1" t="n">
        <v>2058</v>
      </c>
      <c r="F872" s="1" t="n"/>
      <c r="G872" s="1" t="n">
        <v>1545.6836</v>
      </c>
      <c r="H872" s="1" t="n">
        <v>1531</v>
      </c>
      <c r="I872" s="1" t="n"/>
      <c r="J872" s="1" t="n">
        <v>1586.0779</v>
      </c>
      <c r="K872" s="1" t="n">
        <v>1435</v>
      </c>
      <c r="M872" s="1" t="n">
        <v>1897.382243</v>
      </c>
      <c r="N872" s="1" t="n">
        <v>2063.653757</v>
      </c>
      <c r="O872" s="1" t="n">
        <v>1525.114471</v>
      </c>
      <c r="P872" s="1" t="n">
        <v>1433.410254</v>
      </c>
      <c r="S872" s="1" t="n">
        <v>1974.545908</v>
      </c>
      <c r="T872" s="1" t="n">
        <v>910.641524</v>
      </c>
      <c r="U872" s="1" t="n">
        <v>1252.777533</v>
      </c>
      <c r="V872" s="1" t="n"/>
    </row>
    <row r="873" ht="15.75" customHeight="1">
      <c r="A873" s="1" t="n">
        <v>1587.6309</v>
      </c>
      <c r="B873" s="1" t="n">
        <v>1912</v>
      </c>
      <c r="C873" s="1" t="n"/>
      <c r="D873" s="1" t="n">
        <v>1547.2454</v>
      </c>
      <c r="E873" s="1" t="n">
        <v>2051</v>
      </c>
      <c r="F873" s="1" t="n"/>
      <c r="G873" s="1" t="n">
        <v>1547.2454</v>
      </c>
      <c r="H873" s="1" t="n">
        <v>1519</v>
      </c>
      <c r="I873" s="1" t="n"/>
      <c r="J873" s="1" t="n">
        <v>1587.6309</v>
      </c>
      <c r="K873" s="1" t="n">
        <v>1445</v>
      </c>
      <c r="M873" s="1" t="n">
        <v>1895.034078</v>
      </c>
      <c r="N873" s="1" t="n">
        <v>2061.470927</v>
      </c>
      <c r="O873" s="1" t="n">
        <v>1523.533522</v>
      </c>
      <c r="P873" s="1" t="n">
        <v>1432.696734</v>
      </c>
      <c r="S873" s="1" t="n">
        <v>1972.197743</v>
      </c>
      <c r="T873" s="1" t="n">
        <v>908.458694</v>
      </c>
      <c r="U873" s="1" t="n">
        <v>1251.196584</v>
      </c>
      <c r="V873" s="1" t="n"/>
    </row>
    <row r="874" ht="15.75" customHeight="1">
      <c r="A874" s="1" t="n">
        <v>1589.1823</v>
      </c>
      <c r="B874" s="1" t="n">
        <v>1874</v>
      </c>
      <c r="C874" s="1" t="n"/>
      <c r="D874" s="1" t="n">
        <v>1548.8069</v>
      </c>
      <c r="E874" s="1" t="n">
        <v>2059</v>
      </c>
      <c r="F874" s="1" t="n"/>
      <c r="G874" s="1" t="n">
        <v>1548.8069</v>
      </c>
      <c r="H874" s="1" t="n">
        <v>1533</v>
      </c>
      <c r="I874" s="1" t="n"/>
      <c r="J874" s="1" t="n">
        <v>1589.1823</v>
      </c>
      <c r="K874" s="1" t="n">
        <v>1444</v>
      </c>
      <c r="M874" s="1" t="n">
        <v>1892.668723</v>
      </c>
      <c r="N874" s="1" t="n">
        <v>2062.594297</v>
      </c>
      <c r="O874" s="1" t="n">
        <v>1522.915563</v>
      </c>
      <c r="P874" s="1" t="n">
        <v>1433.558196</v>
      </c>
      <c r="S874" s="1" t="n">
        <v>1969.832388</v>
      </c>
      <c r="T874" s="1" t="n">
        <v>909.5820639999999</v>
      </c>
      <c r="U874" s="1" t="n">
        <v>1250.578625</v>
      </c>
      <c r="V874" s="1" t="n"/>
    </row>
    <row r="875" ht="15.75" customHeight="1">
      <c r="A875" s="1" t="n">
        <v>1590.7345</v>
      </c>
      <c r="B875" s="1" t="n">
        <v>1881</v>
      </c>
      <c r="C875" s="1" t="n"/>
      <c r="D875" s="1" t="n">
        <v>1550.3679</v>
      </c>
      <c r="E875" s="1" t="n">
        <v>2054</v>
      </c>
      <c r="F875" s="1" t="n"/>
      <c r="G875" s="1" t="n">
        <v>1550.3679</v>
      </c>
      <c r="H875" s="1" t="n">
        <v>1508</v>
      </c>
      <c r="I875" s="1" t="n"/>
      <c r="J875" s="1" t="n">
        <v>1590.7345</v>
      </c>
      <c r="K875" s="1" t="n">
        <v>1416</v>
      </c>
      <c r="M875" s="1" t="n">
        <v>1893.599454</v>
      </c>
      <c r="N875" s="1" t="n">
        <v>2065.296693</v>
      </c>
      <c r="O875" s="1" t="n">
        <v>1522.1802</v>
      </c>
      <c r="P875" s="1" t="n">
        <v>1435.717868</v>
      </c>
      <c r="S875" s="1" t="n">
        <v>1970.763119</v>
      </c>
      <c r="T875" s="1" t="n">
        <v>912.28446</v>
      </c>
      <c r="U875" s="1" t="n">
        <v>1249.843262</v>
      </c>
      <c r="V875" s="1" t="n"/>
    </row>
    <row r="876" ht="15.75" customHeight="1">
      <c r="A876" s="1" t="n">
        <v>1592.2852</v>
      </c>
      <c r="B876" s="1" t="n">
        <v>1855</v>
      </c>
      <c r="C876" s="1" t="n"/>
      <c r="D876" s="1" t="n">
        <v>1551.9287</v>
      </c>
      <c r="E876" s="1" t="n">
        <v>2071</v>
      </c>
      <c r="F876" s="1" t="n"/>
      <c r="G876" s="1" t="n">
        <v>1551.9287</v>
      </c>
      <c r="H876" s="1" t="n">
        <v>1529</v>
      </c>
      <c r="I876" s="1" t="n"/>
      <c r="J876" s="1" t="n">
        <v>1592.2852</v>
      </c>
      <c r="K876" s="1" t="n">
        <v>1416</v>
      </c>
      <c r="M876" s="1" t="n">
        <v>1895.345637</v>
      </c>
      <c r="N876" s="1" t="n">
        <v>2063.858833</v>
      </c>
      <c r="O876" s="1" t="n">
        <v>1522.100415</v>
      </c>
      <c r="P876" s="1" t="n">
        <v>1435.047022</v>
      </c>
      <c r="S876" s="1" t="n">
        <v>1972.509302</v>
      </c>
      <c r="T876" s="1" t="n">
        <v>910.8466</v>
      </c>
      <c r="U876" s="1" t="n">
        <v>1249.763477</v>
      </c>
      <c r="V876" s="1" t="n"/>
    </row>
    <row r="877" ht="15.75" customHeight="1">
      <c r="A877" s="1" t="n">
        <v>1593.8368</v>
      </c>
      <c r="B877" s="1" t="n">
        <v>1878</v>
      </c>
      <c r="C877" s="1" t="n"/>
      <c r="D877" s="1" t="n">
        <v>1553.4879</v>
      </c>
      <c r="E877" s="1" t="n">
        <v>2059</v>
      </c>
      <c r="F877" s="1" t="n"/>
      <c r="G877" s="1" t="n">
        <v>1553.4879</v>
      </c>
      <c r="H877" s="1" t="n">
        <v>1545</v>
      </c>
      <c r="I877" s="1" t="n"/>
      <c r="J877" s="1" t="n">
        <v>1593.8368</v>
      </c>
      <c r="K877" s="1" t="n">
        <v>1438</v>
      </c>
      <c r="M877" s="1" t="n">
        <v>1895.722014</v>
      </c>
      <c r="N877" s="1" t="n">
        <v>2062.88108</v>
      </c>
      <c r="O877" s="1" t="n">
        <v>1523.421276</v>
      </c>
      <c r="P877" s="1" t="n">
        <v>1434.392659</v>
      </c>
      <c r="S877" s="1" t="n">
        <v>1972.885679</v>
      </c>
      <c r="T877" s="1" t="n">
        <v>909.868847</v>
      </c>
      <c r="U877" s="1" t="n">
        <v>1251.084338</v>
      </c>
      <c r="V877" s="1" t="n"/>
    </row>
    <row r="878" ht="15.75" customHeight="1">
      <c r="A878" s="1" t="n">
        <v>1595.3868</v>
      </c>
      <c r="B878" s="1" t="n">
        <v>1922</v>
      </c>
      <c r="C878" s="1" t="n"/>
      <c r="D878" s="1" t="n">
        <v>1555.048</v>
      </c>
      <c r="E878" s="1" t="n">
        <v>2082</v>
      </c>
      <c r="F878" s="1" t="n"/>
      <c r="G878" s="1" t="n">
        <v>1555.048</v>
      </c>
      <c r="H878" s="1" t="n">
        <v>1507</v>
      </c>
      <c r="I878" s="1" t="n"/>
      <c r="J878" s="1" t="n">
        <v>1595.3868</v>
      </c>
      <c r="K878" s="1" t="n">
        <v>1438</v>
      </c>
      <c r="M878" s="1" t="n">
        <v>1894.822833</v>
      </c>
      <c r="N878" s="1" t="n">
        <v>2062.739306</v>
      </c>
      <c r="O878" s="1" t="n">
        <v>1524.39913</v>
      </c>
      <c r="P878" s="1" t="n">
        <v>1434.993225</v>
      </c>
      <c r="S878" s="1" t="n">
        <v>1971.986498</v>
      </c>
      <c r="T878" s="1" t="n">
        <v>909.727073</v>
      </c>
      <c r="U878" s="1" t="n">
        <v>1252.062192</v>
      </c>
      <c r="V878" s="1" t="n"/>
    </row>
    <row r="879" ht="15.75" customHeight="1">
      <c r="A879" s="1" t="n">
        <v>1596.9365</v>
      </c>
      <c r="B879" s="1" t="n">
        <v>1885</v>
      </c>
      <c r="C879" s="1" t="n"/>
      <c r="D879" s="1" t="n">
        <v>1556.6077</v>
      </c>
      <c r="E879" s="1" t="n">
        <v>2078</v>
      </c>
      <c r="F879" s="1" t="n"/>
      <c r="G879" s="1" t="n">
        <v>1556.6077</v>
      </c>
      <c r="H879" s="1" t="n">
        <v>1509</v>
      </c>
      <c r="I879" s="1" t="n"/>
      <c r="J879" s="1" t="n">
        <v>1596.9365</v>
      </c>
      <c r="K879" s="1" t="n">
        <v>1449</v>
      </c>
      <c r="M879" s="1" t="n">
        <v>1895.714329</v>
      </c>
      <c r="N879" s="1" t="n">
        <v>2061.930933</v>
      </c>
      <c r="O879" s="1" t="n">
        <v>1524.163515</v>
      </c>
      <c r="P879" s="1" t="n">
        <v>1435.448175</v>
      </c>
      <c r="S879" s="1" t="n">
        <v>1972.877994</v>
      </c>
      <c r="T879" s="1" t="n">
        <v>908.9186999999999</v>
      </c>
      <c r="U879" s="1" t="n">
        <v>1251.826577</v>
      </c>
      <c r="V879" s="1" t="n"/>
    </row>
    <row r="880" ht="15.75" customHeight="1">
      <c r="A880" s="1" t="n">
        <v>1598.4871</v>
      </c>
      <c r="B880" s="1" t="n">
        <v>1901</v>
      </c>
      <c r="C880" s="1" t="n"/>
      <c r="D880" s="1" t="n">
        <v>1558.1659</v>
      </c>
      <c r="E880" s="1" t="n">
        <v>2020</v>
      </c>
      <c r="F880" s="1" t="n"/>
      <c r="G880" s="1" t="n">
        <v>1558.1659</v>
      </c>
      <c r="H880" s="1" t="n">
        <v>1536</v>
      </c>
      <c r="I880" s="1" t="n"/>
      <c r="J880" s="1" t="n">
        <v>1598.4871</v>
      </c>
      <c r="K880" s="1" t="n">
        <v>1440</v>
      </c>
      <c r="M880" s="1" t="n">
        <v>1897.303873</v>
      </c>
      <c r="N880" s="1" t="n">
        <v>2058.067044</v>
      </c>
      <c r="O880" s="1" t="n">
        <v>1525.575791</v>
      </c>
      <c r="P880" s="1" t="n">
        <v>1435.839418</v>
      </c>
      <c r="S880" s="1" t="n">
        <v>1974.467538</v>
      </c>
      <c r="T880" s="1" t="n">
        <v>905.054811</v>
      </c>
      <c r="U880" s="1" t="n">
        <v>1253.238853</v>
      </c>
      <c r="V880" s="1" t="n"/>
    </row>
    <row r="881" ht="15.75" customHeight="1">
      <c r="A881" s="1" t="n">
        <v>1600.036</v>
      </c>
      <c r="B881" s="1" t="n">
        <v>1895</v>
      </c>
      <c r="C881" s="1" t="n"/>
      <c r="D881" s="1" t="n">
        <v>1559.7249</v>
      </c>
      <c r="E881" s="1" t="n">
        <v>2056</v>
      </c>
      <c r="F881" s="1" t="n"/>
      <c r="G881" s="1" t="n">
        <v>1559.7249</v>
      </c>
      <c r="H881" s="1" t="n">
        <v>1533</v>
      </c>
      <c r="I881" s="1" t="n"/>
      <c r="J881" s="1" t="n">
        <v>1600.036</v>
      </c>
      <c r="K881" s="1" t="n">
        <v>1424</v>
      </c>
      <c r="M881" s="1" t="n">
        <v>1896.342603</v>
      </c>
      <c r="N881" s="1" t="n">
        <v>2061.640712</v>
      </c>
      <c r="O881" s="1" t="n">
        <v>1526.083831</v>
      </c>
      <c r="P881" s="1" t="n">
        <v>1434.88735</v>
      </c>
      <c r="S881" s="1" t="n">
        <v>1973.506268</v>
      </c>
      <c r="T881" s="1" t="n">
        <v>908.628479</v>
      </c>
      <c r="U881" s="1" t="n">
        <v>1253.746893</v>
      </c>
      <c r="V881" s="1" t="n"/>
    </row>
    <row r="882" ht="15.75" customHeight="1">
      <c r="A882" s="1" t="n">
        <v>1601.5847</v>
      </c>
      <c r="B882" s="1" t="n">
        <v>1887</v>
      </c>
      <c r="C882" s="1" t="n"/>
      <c r="D882" s="1" t="n">
        <v>1561.2823</v>
      </c>
      <c r="E882" s="1" t="n">
        <v>2065</v>
      </c>
      <c r="F882" s="1" t="n"/>
      <c r="G882" s="1" t="n">
        <v>1561.2823</v>
      </c>
      <c r="H882" s="1" t="n">
        <v>1532</v>
      </c>
      <c r="I882" s="1" t="n"/>
      <c r="J882" s="1" t="n">
        <v>1601.5847</v>
      </c>
      <c r="K882" s="1" t="n">
        <v>1433</v>
      </c>
      <c r="M882" s="1" t="n">
        <v>1897.402467</v>
      </c>
      <c r="N882" s="1" t="n">
        <v>2061.230256</v>
      </c>
      <c r="O882" s="1" t="n">
        <v>1525.265851</v>
      </c>
      <c r="P882" s="1" t="n">
        <v>1433.83426</v>
      </c>
      <c r="S882" s="1" t="n">
        <v>1974.566132</v>
      </c>
      <c r="T882" s="1" t="n">
        <v>908.218023</v>
      </c>
      <c r="U882" s="1" t="n">
        <v>1252.928913</v>
      </c>
      <c r="V882" s="1" t="n"/>
    </row>
    <row r="883" ht="15.75" customHeight="1">
      <c r="A883" s="1" t="n">
        <v>1603.1331</v>
      </c>
      <c r="B883" s="1" t="n">
        <v>1906</v>
      </c>
      <c r="C883" s="1" t="n"/>
      <c r="D883" s="1" t="n">
        <v>1562.8407</v>
      </c>
      <c r="E883" s="1" t="n">
        <v>2039</v>
      </c>
      <c r="F883" s="1" t="n"/>
      <c r="G883" s="1" t="n">
        <v>1562.8407</v>
      </c>
      <c r="H883" s="1" t="n">
        <v>1493</v>
      </c>
      <c r="I883" s="1" t="n"/>
      <c r="J883" s="1" t="n">
        <v>1603.1331</v>
      </c>
      <c r="K883" s="1" t="n">
        <v>1419</v>
      </c>
      <c r="M883" s="1" t="n">
        <v>1897.115886</v>
      </c>
      <c r="N883" s="1" t="n">
        <v>2059.842249</v>
      </c>
      <c r="O883" s="1" t="n">
        <v>1525.88826</v>
      </c>
      <c r="P883" s="1" t="n">
        <v>1433.483568</v>
      </c>
      <c r="S883" s="1" t="n">
        <v>1974.279551</v>
      </c>
      <c r="T883" s="1" t="n">
        <v>906.830016</v>
      </c>
      <c r="U883" s="1" t="n">
        <v>1253.551322</v>
      </c>
      <c r="V883" s="1" t="n"/>
    </row>
    <row r="884" ht="15.75" customHeight="1">
      <c r="A884" s="1" t="n">
        <v>1604.681</v>
      </c>
      <c r="B884" s="1" t="n">
        <v>1919</v>
      </c>
      <c r="C884" s="1" t="n"/>
      <c r="D884" s="1" t="n">
        <v>1564.3975</v>
      </c>
      <c r="E884" s="1" t="n">
        <v>2089</v>
      </c>
      <c r="F884" s="1" t="n"/>
      <c r="G884" s="1" t="n">
        <v>1564.3975</v>
      </c>
      <c r="H884" s="1" t="n">
        <v>1529</v>
      </c>
      <c r="I884" s="1" t="n"/>
      <c r="J884" s="1" t="n">
        <v>1604.681</v>
      </c>
      <c r="K884" s="1" t="n">
        <v>1433</v>
      </c>
      <c r="M884" s="1" t="n">
        <v>1897.817373</v>
      </c>
      <c r="N884" s="1" t="n">
        <v>2060.077763</v>
      </c>
      <c r="O884" s="1" t="n">
        <v>1526.824755</v>
      </c>
      <c r="P884" s="1" t="n">
        <v>1434.215998</v>
      </c>
      <c r="S884" s="1" t="n">
        <v>1974.981038</v>
      </c>
      <c r="T884" s="1" t="n">
        <v>907.06553</v>
      </c>
      <c r="U884" s="1" t="n">
        <v>1254.487817</v>
      </c>
      <c r="V884" s="1" t="n"/>
    </row>
    <row r="885" ht="15.75" customHeight="1">
      <c r="A885" s="1" t="n">
        <v>1606.2288</v>
      </c>
      <c r="B885" s="1" t="n">
        <v>1877</v>
      </c>
      <c r="C885" s="1" t="n"/>
      <c r="D885" s="1" t="n">
        <v>1565.954</v>
      </c>
      <c r="E885" s="1" t="n">
        <v>2082</v>
      </c>
      <c r="F885" s="1" t="n"/>
      <c r="G885" s="1" t="n">
        <v>1565.954</v>
      </c>
      <c r="H885" s="1" t="n">
        <v>1525</v>
      </c>
      <c r="I885" s="1" t="n"/>
      <c r="J885" s="1" t="n">
        <v>1606.2288</v>
      </c>
      <c r="K885" s="1" t="n">
        <v>1445</v>
      </c>
      <c r="M885" s="1" t="n">
        <v>1898.36667</v>
      </c>
      <c r="N885" s="1" t="n">
        <v>2062.704318</v>
      </c>
      <c r="O885" s="1" t="n">
        <v>1526.924866</v>
      </c>
      <c r="P885" s="1" t="n">
        <v>1433.872282</v>
      </c>
      <c r="S885" s="1" t="n">
        <v>1975.530335</v>
      </c>
      <c r="T885" s="1" t="n">
        <v>909.692085</v>
      </c>
      <c r="U885" s="1" t="n">
        <v>1254.587928</v>
      </c>
      <c r="V885" s="1" t="n"/>
    </row>
    <row r="886" ht="15.75" customHeight="1">
      <c r="A886" s="1" t="n">
        <v>1607.776</v>
      </c>
      <c r="B886" s="1" t="n">
        <v>1920</v>
      </c>
      <c r="C886" s="1" t="n"/>
      <c r="D886" s="1" t="n">
        <v>1567.5114</v>
      </c>
      <c r="E886" s="1" t="n">
        <v>2063</v>
      </c>
      <c r="F886" s="1" t="n"/>
      <c r="G886" s="1" t="n">
        <v>1567.5114</v>
      </c>
      <c r="H886" s="1" t="n">
        <v>1546</v>
      </c>
      <c r="I886" s="1" t="n"/>
      <c r="J886" s="1" t="n">
        <v>1607.776</v>
      </c>
      <c r="K886" s="1" t="n">
        <v>1444</v>
      </c>
      <c r="M886" s="1" t="n">
        <v>1899.965719</v>
      </c>
      <c r="N886" s="1" t="n">
        <v>2059.440388</v>
      </c>
      <c r="O886" s="1" t="n">
        <v>1525.247244</v>
      </c>
      <c r="P886" s="1" t="n">
        <v>1432.693498</v>
      </c>
      <c r="S886" s="1" t="n">
        <v>1977.129384</v>
      </c>
      <c r="T886" s="1" t="n">
        <v>906.4281549999999</v>
      </c>
      <c r="U886" s="1" t="n">
        <v>1252.910306</v>
      </c>
      <c r="V886" s="1" t="n"/>
    </row>
    <row r="887" ht="15.75" customHeight="1">
      <c r="A887" s="1" t="n">
        <v>1609.323</v>
      </c>
      <c r="B887" s="1" t="n">
        <v>1880</v>
      </c>
      <c r="C887" s="1" t="n"/>
      <c r="D887" s="1" t="n">
        <v>1569.067</v>
      </c>
      <c r="E887" s="1" t="n">
        <v>2037</v>
      </c>
      <c r="F887" s="1" t="n"/>
      <c r="G887" s="1" t="n">
        <v>1569.067</v>
      </c>
      <c r="H887" s="1" t="n">
        <v>1506</v>
      </c>
      <c r="I887" s="1" t="n"/>
      <c r="J887" s="1" t="n">
        <v>1609.323</v>
      </c>
      <c r="K887" s="1" t="n">
        <v>1436</v>
      </c>
      <c r="M887" s="1" t="n">
        <v>1898.663161</v>
      </c>
      <c r="N887" s="1" t="n">
        <v>2058.329356</v>
      </c>
      <c r="O887" s="1" t="n">
        <v>1525.124785</v>
      </c>
      <c r="P887" s="1" t="n">
        <v>1431.312165</v>
      </c>
      <c r="S887" s="1" t="n">
        <v>1975.826826</v>
      </c>
      <c r="T887" s="1" t="n">
        <v>905.317123</v>
      </c>
      <c r="U887" s="1" t="n">
        <v>1252.787847</v>
      </c>
      <c r="V887" s="1" t="n"/>
    </row>
    <row r="888" ht="15.75" customHeight="1">
      <c r="A888" s="1" t="n">
        <v>1610.8684</v>
      </c>
      <c r="B888" s="1" t="n">
        <v>1911</v>
      </c>
      <c r="C888" s="1" t="n"/>
      <c r="D888" s="1" t="n">
        <v>1570.6226</v>
      </c>
      <c r="E888" s="1" t="n">
        <v>2067</v>
      </c>
      <c r="F888" s="1" t="n"/>
      <c r="G888" s="1" t="n">
        <v>1570.6226</v>
      </c>
      <c r="H888" s="1" t="n">
        <v>1539</v>
      </c>
      <c r="I888" s="1" t="n"/>
      <c r="J888" s="1" t="n">
        <v>1610.8684</v>
      </c>
      <c r="K888" s="1" t="n">
        <v>1449</v>
      </c>
      <c r="M888" s="1" t="n">
        <v>1900.905451</v>
      </c>
      <c r="N888" s="1" t="n">
        <v>2054.168167</v>
      </c>
      <c r="O888" s="1" t="n">
        <v>1525.181616</v>
      </c>
      <c r="P888" s="1" t="n">
        <v>1430.15401</v>
      </c>
      <c r="S888" s="1" t="n">
        <v>1978.069116</v>
      </c>
      <c r="T888" s="1" t="n">
        <v>901.155934</v>
      </c>
      <c r="U888" s="1" t="n">
        <v>1252.844678</v>
      </c>
      <c r="V888" s="1" t="n"/>
    </row>
    <row r="889" ht="15.75" customHeight="1">
      <c r="A889" s="1" t="n">
        <v>1612.4147</v>
      </c>
      <c r="B889" s="1" t="n">
        <v>1943</v>
      </c>
      <c r="C889" s="1" t="n"/>
      <c r="D889" s="1" t="n">
        <v>1572.1776</v>
      </c>
      <c r="E889" s="1" t="n">
        <v>2029</v>
      </c>
      <c r="F889" s="1" t="n"/>
      <c r="G889" s="1" t="n">
        <v>1572.1776</v>
      </c>
      <c r="H889" s="1" t="n">
        <v>1529</v>
      </c>
      <c r="I889" s="1" t="n"/>
      <c r="J889" s="1" t="n">
        <v>1612.4147</v>
      </c>
      <c r="K889" s="1" t="n">
        <v>1419</v>
      </c>
      <c r="M889" s="1" t="n">
        <v>1898.272525</v>
      </c>
      <c r="N889" s="1" t="n">
        <v>2050.40904</v>
      </c>
      <c r="O889" s="1" t="n">
        <v>1523.515725</v>
      </c>
      <c r="P889" s="1" t="n">
        <v>1429.966832</v>
      </c>
      <c r="S889" s="1" t="n">
        <v>1975.43619</v>
      </c>
      <c r="T889" s="1" t="n">
        <v>897.396807</v>
      </c>
      <c r="U889" s="1" t="n">
        <v>1251.178787</v>
      </c>
      <c r="V889" s="1" t="n"/>
    </row>
    <row r="890" ht="15.75" customHeight="1">
      <c r="A890" s="1" t="n">
        <v>1613.9607</v>
      </c>
      <c r="B890" s="1" t="n">
        <v>1877</v>
      </c>
      <c r="C890" s="1" t="n"/>
      <c r="D890" s="1" t="n">
        <v>1573.7323</v>
      </c>
      <c r="E890" s="1" t="n">
        <v>2016</v>
      </c>
      <c r="F890" s="1" t="n"/>
      <c r="G890" s="1" t="n">
        <v>1573.7323</v>
      </c>
      <c r="H890" s="1" t="n">
        <v>1539</v>
      </c>
      <c r="I890" s="1" t="n"/>
      <c r="J890" s="1" t="n">
        <v>1613.9607</v>
      </c>
      <c r="K890" s="1" t="n">
        <v>1403</v>
      </c>
      <c r="M890" s="1" t="n">
        <v>1896.714329</v>
      </c>
      <c r="N890" s="1" t="n">
        <v>2047.177976</v>
      </c>
      <c r="O890" s="1" t="n">
        <v>1520.90181</v>
      </c>
      <c r="P890" s="1" t="n">
        <v>1428.702801</v>
      </c>
      <c r="S890" s="1" t="n">
        <v>1973.877994</v>
      </c>
      <c r="T890" s="1" t="n">
        <v>894.165743</v>
      </c>
      <c r="U890" s="1" t="n">
        <v>1248.564872</v>
      </c>
      <c r="V890" s="1" t="n"/>
    </row>
    <row r="891" ht="15.75" customHeight="1">
      <c r="A891" s="1" t="n">
        <v>1615.5051</v>
      </c>
      <c r="B891" s="1" t="n">
        <v>1885</v>
      </c>
      <c r="C891" s="1" t="n"/>
      <c r="D891" s="1" t="n">
        <v>1575.2867</v>
      </c>
      <c r="E891" s="1" t="n">
        <v>2097</v>
      </c>
      <c r="F891" s="1" t="n"/>
      <c r="G891" s="1" t="n">
        <v>1575.2867</v>
      </c>
      <c r="H891" s="1" t="n">
        <v>1516</v>
      </c>
      <c r="I891" s="1" t="n"/>
      <c r="J891" s="1" t="n">
        <v>1615.5051</v>
      </c>
      <c r="K891" s="1" t="n">
        <v>1442</v>
      </c>
      <c r="M891" s="1" t="n">
        <v>1893.802609</v>
      </c>
      <c r="N891" s="1" t="n">
        <v>2042.872181</v>
      </c>
      <c r="O891" s="1" t="n">
        <v>1519.803216</v>
      </c>
      <c r="P891" s="1" t="n">
        <v>1427.330165</v>
      </c>
      <c r="S891" s="1" t="n">
        <v>1970.966274</v>
      </c>
      <c r="T891" s="1" t="n">
        <v>889.859948</v>
      </c>
      <c r="U891" s="1" t="n">
        <v>1247.466278</v>
      </c>
      <c r="V891" s="1" t="n"/>
    </row>
    <row r="892" ht="15.75" customHeight="1">
      <c r="A892" s="1" t="n">
        <v>1617.0504</v>
      </c>
      <c r="B892" s="1" t="n">
        <v>1879</v>
      </c>
      <c r="C892" s="1" t="n"/>
      <c r="D892" s="1" t="n">
        <v>1576.8408</v>
      </c>
      <c r="E892" s="1" t="n">
        <v>2045</v>
      </c>
      <c r="F892" s="1" t="n"/>
      <c r="G892" s="1" t="n">
        <v>1576.8408</v>
      </c>
      <c r="H892" s="1" t="n">
        <v>1508</v>
      </c>
      <c r="I892" s="1" t="n"/>
      <c r="J892" s="1" t="n">
        <v>1617.0504</v>
      </c>
      <c r="K892" s="1" t="n">
        <v>1428</v>
      </c>
      <c r="M892" s="1" t="n">
        <v>1889.894428</v>
      </c>
      <c r="N892" s="1" t="n">
        <v>2040.214278</v>
      </c>
      <c r="O892" s="1" t="n">
        <v>1519.37476</v>
      </c>
      <c r="P892" s="1" t="n">
        <v>1425.415613</v>
      </c>
      <c r="S892" s="1" t="n">
        <v>1967.058093</v>
      </c>
      <c r="T892" s="1" t="n">
        <v>887.202045</v>
      </c>
      <c r="U892" s="1" t="n">
        <v>1247.037822</v>
      </c>
      <c r="V892" s="1" t="n"/>
    </row>
    <row r="893" ht="15.75" customHeight="1">
      <c r="A893" s="1" t="n">
        <v>1618.5941</v>
      </c>
      <c r="B893" s="1" t="n">
        <v>1909</v>
      </c>
      <c r="C893" s="1" t="n"/>
      <c r="D893" s="1" t="n">
        <v>1578.3945</v>
      </c>
      <c r="E893" s="1" t="n">
        <v>2051</v>
      </c>
      <c r="F893" s="1" t="n"/>
      <c r="G893" s="1" t="n">
        <v>1578.3945</v>
      </c>
      <c r="H893" s="1" t="n">
        <v>1527</v>
      </c>
      <c r="I893" s="1" t="n"/>
      <c r="J893" s="1" t="n">
        <v>1618.5941</v>
      </c>
      <c r="K893" s="1" t="n">
        <v>1421</v>
      </c>
      <c r="M893" s="1" t="n">
        <v>1883.127111</v>
      </c>
      <c r="N893" s="1" t="n">
        <v>2036.696329</v>
      </c>
      <c r="O893" s="1" t="n">
        <v>1518.986753</v>
      </c>
      <c r="P893" s="1" t="n">
        <v>1424.33694</v>
      </c>
      <c r="S893" s="1" t="n">
        <v>1960.290776</v>
      </c>
      <c r="T893" s="1" t="n">
        <v>883.684096</v>
      </c>
      <c r="U893" s="1" t="n">
        <v>1246.649815</v>
      </c>
      <c r="V893" s="1" t="n"/>
    </row>
    <row r="894" ht="15.75" customHeight="1">
      <c r="A894" s="1" t="n">
        <v>1620.1388</v>
      </c>
      <c r="B894" s="1" t="n">
        <v>1875</v>
      </c>
      <c r="C894" s="1" t="n"/>
      <c r="D894" s="1" t="n">
        <v>1579.9479</v>
      </c>
      <c r="E894" s="1" t="n">
        <v>2045</v>
      </c>
      <c r="F894" s="1" t="n"/>
      <c r="G894" s="1" t="n">
        <v>1579.9479</v>
      </c>
      <c r="H894" s="1" t="n">
        <v>1528</v>
      </c>
      <c r="I894" s="1" t="n"/>
      <c r="J894" s="1" t="n">
        <v>1620.1388</v>
      </c>
      <c r="K894" s="1" t="n">
        <v>1416</v>
      </c>
      <c r="M894" s="1" t="n">
        <v>1880.868136</v>
      </c>
      <c r="N894" s="1" t="n">
        <v>2034.999494</v>
      </c>
      <c r="O894" s="1" t="n">
        <v>1518.989686</v>
      </c>
      <c r="P894" s="1" t="n">
        <v>1422.930428</v>
      </c>
      <c r="S894" s="1" t="n">
        <v>1958.031801</v>
      </c>
      <c r="T894" s="1" t="n">
        <v>881.987261</v>
      </c>
      <c r="U894" s="1" t="n">
        <v>1246.652748</v>
      </c>
      <c r="V894" s="1" t="n"/>
    </row>
    <row r="895" ht="15.75" customHeight="1">
      <c r="A895" s="1" t="n">
        <v>1621.6818</v>
      </c>
      <c r="B895" s="1" t="n">
        <v>1872</v>
      </c>
      <c r="C895" s="1" t="n"/>
      <c r="D895" s="1" t="n">
        <v>1581.4998</v>
      </c>
      <c r="E895" s="1" t="n">
        <v>2047</v>
      </c>
      <c r="F895" s="1" t="n"/>
      <c r="G895" s="1" t="n">
        <v>1581.4998</v>
      </c>
      <c r="H895" s="1" t="n">
        <v>1501</v>
      </c>
      <c r="I895" s="1" t="n"/>
      <c r="J895" s="1" t="n">
        <v>1621.6818</v>
      </c>
      <c r="K895" s="1" t="n">
        <v>1425</v>
      </c>
      <c r="M895" s="1" t="n">
        <v>1875.174537</v>
      </c>
      <c r="N895" s="1" t="n">
        <v>2032.648296</v>
      </c>
      <c r="O895" s="1" t="n">
        <v>1516.898776</v>
      </c>
      <c r="P895" s="1" t="n">
        <v>1421.117909</v>
      </c>
      <c r="S895" s="1" t="n">
        <v>1952.338202</v>
      </c>
      <c r="T895" s="1" t="n">
        <v>879.636063</v>
      </c>
      <c r="U895" s="1" t="n">
        <v>1244.561838</v>
      </c>
      <c r="V895" s="1" t="n"/>
    </row>
    <row r="896" ht="15.75" customHeight="1">
      <c r="A896" s="1" t="n">
        <v>1623.2245</v>
      </c>
      <c r="B896" s="1" t="n">
        <v>1893</v>
      </c>
      <c r="C896" s="1" t="n"/>
      <c r="D896" s="1" t="n">
        <v>1583.0525</v>
      </c>
      <c r="E896" s="1" t="n">
        <v>2000</v>
      </c>
      <c r="F896" s="1" t="n"/>
      <c r="G896" s="1" t="n">
        <v>1583.0525</v>
      </c>
      <c r="H896" s="1" t="n">
        <v>1519</v>
      </c>
      <c r="I896" s="1" t="n"/>
      <c r="J896" s="1" t="n">
        <v>1623.2245</v>
      </c>
      <c r="K896" s="1" t="n">
        <v>1420</v>
      </c>
      <c r="M896" s="1" t="n">
        <v>1871.767317</v>
      </c>
      <c r="N896" s="1" t="n">
        <v>2029.699565</v>
      </c>
      <c r="O896" s="1" t="n">
        <v>1515.287693</v>
      </c>
      <c r="P896" s="1" t="n">
        <v>1419.739711</v>
      </c>
      <c r="S896" s="1" t="n">
        <v>1948.930982</v>
      </c>
      <c r="T896" s="1" t="n">
        <v>876.687332</v>
      </c>
      <c r="U896" s="1" t="n">
        <v>1242.950755</v>
      </c>
      <c r="V896" s="1" t="n"/>
    </row>
    <row r="897" ht="15.75" customHeight="1">
      <c r="A897" s="1" t="n">
        <v>1624.7682</v>
      </c>
      <c r="B897" s="1" t="n">
        <v>1863</v>
      </c>
      <c r="C897" s="1" t="n"/>
      <c r="D897" s="1" t="n">
        <v>1584.6036</v>
      </c>
      <c r="E897" s="1" t="n">
        <v>2029</v>
      </c>
      <c r="F897" s="1" t="n"/>
      <c r="G897" s="1" t="n">
        <v>1584.6036</v>
      </c>
      <c r="H897" s="1" t="n">
        <v>1530</v>
      </c>
      <c r="I897" s="1" t="n"/>
      <c r="J897" s="1" t="n">
        <v>1624.7682</v>
      </c>
      <c r="K897" s="1" t="n">
        <v>1420</v>
      </c>
      <c r="M897" s="1" t="n">
        <v>1867.633027</v>
      </c>
      <c r="N897" s="1" t="n">
        <v>2027.146425</v>
      </c>
      <c r="O897" s="1" t="n">
        <v>1513.601982</v>
      </c>
      <c r="P897" s="1" t="n">
        <v>1417.751239</v>
      </c>
      <c r="S897" s="1" t="n">
        <v>1944.796692</v>
      </c>
      <c r="T897" s="1" t="n">
        <v>874.134192</v>
      </c>
      <c r="U897" s="1" t="n">
        <v>1241.265044</v>
      </c>
      <c r="V897" s="1" t="n"/>
    </row>
    <row r="898" ht="15.75" customHeight="1">
      <c r="A898" s="1" t="n">
        <v>1626.3102</v>
      </c>
      <c r="B898" s="1" t="n">
        <v>1871</v>
      </c>
      <c r="C898" s="1" t="n"/>
      <c r="D898" s="1" t="n">
        <v>1586.1556</v>
      </c>
      <c r="E898" s="1" t="n">
        <v>2026</v>
      </c>
      <c r="F898" s="1" t="n"/>
      <c r="G898" s="1" t="n">
        <v>1586.1556</v>
      </c>
      <c r="H898" s="1" t="n">
        <v>1500</v>
      </c>
      <c r="I898" s="1" t="n"/>
      <c r="J898" s="1" t="n">
        <v>1626.3102</v>
      </c>
      <c r="K898" s="1" t="n">
        <v>1429</v>
      </c>
      <c r="M898" s="1" t="n">
        <v>1864.130549</v>
      </c>
      <c r="N898" s="1" t="n">
        <v>2022.390939</v>
      </c>
      <c r="O898" s="1" t="n">
        <v>1512.31803</v>
      </c>
      <c r="P898" s="1" t="n">
        <v>1415.969866</v>
      </c>
      <c r="S898" s="1" t="n">
        <v>1941.294214</v>
      </c>
      <c r="T898" s="1" t="n">
        <v>869.378706</v>
      </c>
      <c r="U898" s="1" t="n">
        <v>1239.981092</v>
      </c>
      <c r="V898" s="1" t="n"/>
    </row>
    <row r="899" ht="15.75" customHeight="1">
      <c r="A899" s="1" t="n">
        <v>1627.8519</v>
      </c>
      <c r="B899" s="1" t="n">
        <v>1846</v>
      </c>
      <c r="C899" s="1" t="n"/>
      <c r="D899" s="1" t="n">
        <v>1587.7073</v>
      </c>
      <c r="E899" s="1" t="n">
        <v>1981</v>
      </c>
      <c r="F899" s="1" t="n"/>
      <c r="G899" s="1" t="n">
        <v>1587.7073</v>
      </c>
      <c r="H899" s="1" t="n">
        <v>1488</v>
      </c>
      <c r="I899" s="1" t="n"/>
      <c r="J899" s="1" t="n">
        <v>1627.8519</v>
      </c>
      <c r="K899" s="1" t="n">
        <v>1391</v>
      </c>
      <c r="M899" s="1" t="n">
        <v>1861.367075</v>
      </c>
      <c r="N899" s="1" t="n">
        <v>2017.61715</v>
      </c>
      <c r="O899" s="1" t="n">
        <v>1508.063404</v>
      </c>
      <c r="P899" s="1" t="n">
        <v>1412.465871</v>
      </c>
      <c r="S899" s="1" t="n">
        <v>1938.53074</v>
      </c>
      <c r="T899" s="1" t="n">
        <v>864.604917</v>
      </c>
      <c r="U899" s="1" t="n">
        <v>1235.726466</v>
      </c>
      <c r="V899" s="1" t="n"/>
    </row>
    <row r="900" ht="15.75" customHeight="1">
      <c r="A900" s="1" t="n">
        <v>1629.3933</v>
      </c>
      <c r="B900" s="1" t="n">
        <v>1858</v>
      </c>
      <c r="C900" s="1" t="n"/>
      <c r="D900" s="1" t="n">
        <v>1589.2574</v>
      </c>
      <c r="E900" s="1" t="n">
        <v>1984</v>
      </c>
      <c r="F900" s="1" t="n"/>
      <c r="G900" s="1" t="n">
        <v>1589.2574</v>
      </c>
      <c r="H900" s="1" t="n">
        <v>1506</v>
      </c>
      <c r="I900" s="1" t="n"/>
      <c r="J900" s="1" t="n">
        <v>1629.3933</v>
      </c>
      <c r="K900" s="1" t="n">
        <v>1400</v>
      </c>
      <c r="M900" s="1" t="n">
        <v>1857.101325</v>
      </c>
      <c r="N900" s="1" t="n">
        <v>2015.063909</v>
      </c>
      <c r="O900" s="1" t="n">
        <v>1506.232582</v>
      </c>
      <c r="P900" s="1" t="n">
        <v>1410.706846</v>
      </c>
      <c r="S900" s="1" t="n">
        <v>1934.26499</v>
      </c>
      <c r="T900" s="1" t="n">
        <v>862.051676</v>
      </c>
      <c r="U900" s="1" t="n">
        <v>1233.895644</v>
      </c>
      <c r="V900" s="1" t="n"/>
    </row>
    <row r="901" ht="15.75" customHeight="1">
      <c r="A901" s="1" t="n">
        <v>1630.9343</v>
      </c>
      <c r="B901" s="1" t="n">
        <v>1838</v>
      </c>
      <c r="C901" s="1" t="n"/>
      <c r="D901" s="1" t="n">
        <v>1590.8073</v>
      </c>
      <c r="E901" s="1" t="n">
        <v>2021</v>
      </c>
      <c r="F901" s="1" t="n"/>
      <c r="G901" s="1" t="n">
        <v>1590.8073</v>
      </c>
      <c r="H901" s="1" t="n">
        <v>1488</v>
      </c>
      <c r="I901" s="1" t="n"/>
      <c r="J901" s="1" t="n">
        <v>1630.9343</v>
      </c>
      <c r="K901" s="1" t="n">
        <v>1420</v>
      </c>
      <c r="M901" s="1" t="n">
        <v>1852.888563</v>
      </c>
      <c r="N901" s="1" t="n">
        <v>2013.49186</v>
      </c>
      <c r="O901" s="1" t="n">
        <v>1504.103954</v>
      </c>
      <c r="P901" s="1" t="n">
        <v>1408.64688</v>
      </c>
      <c r="S901" s="1" t="n">
        <v>1930.052228</v>
      </c>
      <c r="T901" s="1" t="n">
        <v>860.4796270000001</v>
      </c>
      <c r="U901" s="1" t="n">
        <v>1231.767016</v>
      </c>
      <c r="V901" s="1" t="n"/>
    </row>
    <row r="902" ht="15.75" customHeight="1">
      <c r="A902" s="1" t="n">
        <v>1632.475</v>
      </c>
      <c r="B902" s="1" t="n">
        <v>1846</v>
      </c>
      <c r="C902" s="1" t="n"/>
      <c r="D902" s="1" t="n">
        <v>1592.3579</v>
      </c>
      <c r="E902" s="1" t="n">
        <v>1975</v>
      </c>
      <c r="F902" s="1" t="n"/>
      <c r="G902" s="1" t="n">
        <v>1592.3579</v>
      </c>
      <c r="H902" s="1" t="n">
        <v>1512</v>
      </c>
      <c r="I902" s="1" t="n"/>
      <c r="J902" s="1" t="n">
        <v>1632.475</v>
      </c>
      <c r="K902" s="1" t="n">
        <v>1416</v>
      </c>
      <c r="M902" s="1" t="n">
        <v>1850.168672</v>
      </c>
      <c r="N902" s="1" t="n">
        <v>2009.647285</v>
      </c>
      <c r="O902" s="1" t="n">
        <v>1503.581859</v>
      </c>
      <c r="P902" s="1" t="n">
        <v>1408.2613</v>
      </c>
      <c r="S902" s="1" t="n">
        <v>1927.332337</v>
      </c>
      <c r="T902" s="1" t="n">
        <v>856.635052</v>
      </c>
      <c r="U902" s="1" t="n">
        <v>1231.244921</v>
      </c>
      <c r="V902" s="1" t="n"/>
    </row>
    <row r="903" ht="15.75" customHeight="1">
      <c r="A903" s="1" t="n">
        <v>1634.0154</v>
      </c>
      <c r="B903" s="1" t="n">
        <v>1793</v>
      </c>
      <c r="C903" s="1" t="n"/>
      <c r="D903" s="1" t="n">
        <v>1593.907</v>
      </c>
      <c r="E903" s="1" t="n">
        <v>2033</v>
      </c>
      <c r="F903" s="1" t="n"/>
      <c r="G903" s="1" t="n">
        <v>1593.907</v>
      </c>
      <c r="H903" s="1" t="n">
        <v>1489</v>
      </c>
      <c r="I903" s="1" t="n"/>
      <c r="J903" s="1" t="n">
        <v>1634.0154</v>
      </c>
      <c r="K903" s="1" t="n">
        <v>1413</v>
      </c>
      <c r="M903" s="1" t="n">
        <v>1844.006371</v>
      </c>
      <c r="N903" s="1" t="n">
        <v>2005.357569</v>
      </c>
      <c r="O903" s="1" t="n">
        <v>1500.367884</v>
      </c>
      <c r="P903" s="1" t="n">
        <v>1407.631914</v>
      </c>
      <c r="S903" s="1" t="n">
        <v>1921.170036</v>
      </c>
      <c r="T903" s="1" t="n">
        <v>852.345336</v>
      </c>
      <c r="U903" s="1" t="n">
        <v>1228.030946</v>
      </c>
      <c r="V903" s="1" t="n"/>
    </row>
    <row r="904" ht="15.75" customHeight="1">
      <c r="A904" s="1" t="n">
        <v>1635.5542</v>
      </c>
      <c r="B904" s="1" t="n">
        <v>1884</v>
      </c>
      <c r="C904" s="1" t="n"/>
      <c r="D904" s="1" t="n">
        <v>1595.4558</v>
      </c>
      <c r="E904" s="1" t="n">
        <v>2015</v>
      </c>
      <c r="F904" s="1" t="n"/>
      <c r="G904" s="1" t="n">
        <v>1595.4558</v>
      </c>
      <c r="H904" s="1" t="n">
        <v>1508</v>
      </c>
      <c r="I904" s="1" t="n"/>
      <c r="J904" s="1" t="n">
        <v>1635.5542</v>
      </c>
      <c r="K904" s="1" t="n">
        <v>1401</v>
      </c>
      <c r="M904" s="1" t="n">
        <v>1839.715543</v>
      </c>
      <c r="N904" s="1" t="n">
        <v>2002.568409</v>
      </c>
      <c r="O904" s="1" t="n">
        <v>1500.076145</v>
      </c>
      <c r="P904" s="1" t="n">
        <v>1407.557488</v>
      </c>
      <c r="S904" s="1" t="n">
        <v>1916.879208</v>
      </c>
      <c r="T904" s="1" t="n">
        <v>849.5561760000001</v>
      </c>
      <c r="U904" s="1" t="n">
        <v>1227.739207</v>
      </c>
      <c r="V904" s="1" t="n"/>
    </row>
    <row r="905" ht="15.75" customHeight="1">
      <c r="A905" s="1" t="n">
        <v>1637.0939</v>
      </c>
      <c r="B905" s="1" t="n">
        <v>1818</v>
      </c>
      <c r="C905" s="1" t="n"/>
      <c r="D905" s="1" t="n">
        <v>1597.0043</v>
      </c>
      <c r="E905" s="1" t="n">
        <v>2006</v>
      </c>
      <c r="F905" s="1" t="n"/>
      <c r="G905" s="1" t="n">
        <v>1597.0043</v>
      </c>
      <c r="H905" s="1" t="n">
        <v>1547</v>
      </c>
      <c r="I905" s="1" t="n"/>
      <c r="J905" s="1" t="n">
        <v>1637.0939</v>
      </c>
      <c r="K905" s="1" t="n">
        <v>1424</v>
      </c>
      <c r="M905" s="1" t="n">
        <v>1840.498635</v>
      </c>
      <c r="N905" s="1" t="n">
        <v>1998.939428</v>
      </c>
      <c r="O905" s="1" t="n">
        <v>1498.178178</v>
      </c>
      <c r="P905" s="1" t="n">
        <v>1406.227829</v>
      </c>
      <c r="S905" s="1" t="n">
        <v>1917.6623</v>
      </c>
      <c r="T905" s="1" t="n">
        <v>845.927195</v>
      </c>
      <c r="U905" s="1" t="n">
        <v>1225.84124</v>
      </c>
      <c r="V905" s="1" t="n"/>
    </row>
    <row r="906" ht="15.75" customHeight="1">
      <c r="A906" s="1" t="n">
        <v>1638.6333</v>
      </c>
      <c r="B906" s="1" t="n">
        <v>1835</v>
      </c>
      <c r="C906" s="1" t="n"/>
      <c r="D906" s="1" t="n">
        <v>1598.5524</v>
      </c>
      <c r="E906" s="1" t="n">
        <v>2019</v>
      </c>
      <c r="F906" s="1" t="n"/>
      <c r="G906" s="1" t="n">
        <v>1598.5524</v>
      </c>
      <c r="H906" s="1" t="n">
        <v>1492</v>
      </c>
      <c r="I906" s="1" t="n"/>
      <c r="J906" s="1" t="n">
        <v>1638.6333</v>
      </c>
      <c r="K906" s="1" t="n">
        <v>1395</v>
      </c>
      <c r="M906" s="1" t="n">
        <v>1837.401456</v>
      </c>
      <c r="N906" s="1" t="n">
        <v>1993.285368</v>
      </c>
      <c r="O906" s="1" t="n">
        <v>1497.183032</v>
      </c>
      <c r="P906" s="1" t="n">
        <v>1404.459602</v>
      </c>
      <c r="S906" s="1" t="n">
        <v>1914.565121</v>
      </c>
      <c r="T906" s="1" t="n">
        <v>840.273135</v>
      </c>
      <c r="U906" s="1" t="n">
        <v>1224.846094</v>
      </c>
      <c r="V906" s="1" t="n"/>
    </row>
    <row r="907" ht="15.75" customHeight="1">
      <c r="A907" s="1" t="n">
        <v>1640.1724</v>
      </c>
      <c r="B907" s="1" t="n">
        <v>1808</v>
      </c>
      <c r="C907" s="1" t="n"/>
      <c r="D907" s="1" t="n">
        <v>1600.1001</v>
      </c>
      <c r="E907" s="1" t="n">
        <v>2000</v>
      </c>
      <c r="F907" s="1" t="n"/>
      <c r="G907" s="1" t="n">
        <v>1600.1001</v>
      </c>
      <c r="H907" s="1" t="n">
        <v>1491</v>
      </c>
      <c r="I907" s="1" t="n"/>
      <c r="J907" s="1" t="n">
        <v>1640.1724</v>
      </c>
      <c r="K907" s="1" t="n">
        <v>1394</v>
      </c>
      <c r="M907" s="1" t="n">
        <v>1833.129133</v>
      </c>
      <c r="N907" s="1" t="n">
        <v>1992.62797</v>
      </c>
      <c r="O907" s="1" t="n">
        <v>1495.429063</v>
      </c>
      <c r="P907" s="1" t="n">
        <v>1403.987764</v>
      </c>
      <c r="S907" s="1" t="n">
        <v>1910.292798</v>
      </c>
      <c r="T907" s="1" t="n">
        <v>839.615737</v>
      </c>
      <c r="U907" s="1" t="n">
        <v>1223.092125</v>
      </c>
      <c r="V907" s="1" t="n"/>
    </row>
    <row r="908" ht="15.75" customHeight="1">
      <c r="A908" s="1" t="n">
        <v>1641.7098</v>
      </c>
      <c r="B908" s="1" t="n">
        <v>1875</v>
      </c>
      <c r="C908" s="1" t="n"/>
      <c r="D908" s="1" t="n">
        <v>1601.6475</v>
      </c>
      <c r="E908" s="1" t="n">
        <v>2003</v>
      </c>
      <c r="F908" s="1" t="n"/>
      <c r="G908" s="1" t="n">
        <v>1601.6475</v>
      </c>
      <c r="H908" s="1" t="n">
        <v>1507</v>
      </c>
      <c r="I908" s="1" t="n"/>
      <c r="J908" s="1" t="n">
        <v>1641.7098</v>
      </c>
      <c r="K908" s="1" t="n">
        <v>1390</v>
      </c>
      <c r="M908" s="1" t="n">
        <v>1830.551421</v>
      </c>
      <c r="N908" s="1" t="n">
        <v>1987.113864</v>
      </c>
      <c r="O908" s="1" t="n">
        <v>1493.2613</v>
      </c>
      <c r="P908" s="1" t="n">
        <v>1403.479826</v>
      </c>
      <c r="S908" s="1" t="n">
        <v>1907.715086</v>
      </c>
      <c r="T908" s="1" t="n">
        <v>834.101631</v>
      </c>
      <c r="U908" s="1" t="n">
        <v>1220.924362</v>
      </c>
      <c r="V908" s="1" t="n"/>
    </row>
    <row r="909" ht="15.75" customHeight="1">
      <c r="A909" s="1" t="n">
        <v>1643.2482</v>
      </c>
      <c r="B909" s="1" t="n">
        <v>1826</v>
      </c>
      <c r="C909" s="1" t="n"/>
      <c r="D909" s="1" t="n">
        <v>1603.1946</v>
      </c>
      <c r="E909" s="1" t="n">
        <v>1987</v>
      </c>
      <c r="F909" s="1" t="n"/>
      <c r="G909" s="1" t="n">
        <v>1603.1946</v>
      </c>
      <c r="H909" s="1" t="n">
        <v>1453</v>
      </c>
      <c r="I909" s="1" t="n"/>
      <c r="J909" s="1" t="n">
        <v>1643.2482</v>
      </c>
      <c r="K909" s="1" t="n">
        <v>1392</v>
      </c>
      <c r="M909" s="1" t="n">
        <v>1828.712104</v>
      </c>
      <c r="N909" s="1" t="n">
        <v>1984.699161</v>
      </c>
      <c r="O909" s="1" t="n">
        <v>1491.980584</v>
      </c>
      <c r="P909" s="1" t="n">
        <v>1401.75134</v>
      </c>
      <c r="S909" s="1" t="n">
        <v>1905.875769</v>
      </c>
      <c r="T909" s="1" t="n">
        <v>831.686928</v>
      </c>
      <c r="U909" s="1" t="n">
        <v>1219.643646</v>
      </c>
      <c r="V909" s="1" t="n"/>
    </row>
    <row r="910" ht="15.75" customHeight="1">
      <c r="A910" s="1" t="n">
        <v>1644.785</v>
      </c>
      <c r="B910" s="1" t="n">
        <v>1859</v>
      </c>
      <c r="C910" s="1" t="n"/>
      <c r="D910" s="1" t="n">
        <v>1604.7413</v>
      </c>
      <c r="E910" s="1" t="n">
        <v>1999</v>
      </c>
      <c r="F910" s="1" t="n"/>
      <c r="G910" s="1" t="n">
        <v>1604.7413</v>
      </c>
      <c r="H910" s="1" t="n">
        <v>1481</v>
      </c>
      <c r="I910" s="1" t="n"/>
      <c r="J910" s="1" t="n">
        <v>1644.785</v>
      </c>
      <c r="K910" s="1" t="n">
        <v>1413</v>
      </c>
      <c r="M910" s="1" t="n">
        <v>1825.330772</v>
      </c>
      <c r="N910" s="1" t="n">
        <v>1980.074932</v>
      </c>
      <c r="O910" s="1" t="n">
        <v>1491.848721</v>
      </c>
      <c r="P910" s="1" t="n">
        <v>1400.064819</v>
      </c>
      <c r="S910" s="1" t="n">
        <v>1902.494437</v>
      </c>
      <c r="T910" s="1" t="n">
        <v>827.062699</v>
      </c>
      <c r="U910" s="1" t="n">
        <v>1219.511783</v>
      </c>
      <c r="V910" s="1" t="n"/>
    </row>
    <row r="911" ht="15.75" customHeight="1">
      <c r="A911" s="1" t="n">
        <v>1646.3228</v>
      </c>
      <c r="B911" s="1" t="n">
        <v>1825</v>
      </c>
      <c r="C911" s="1" t="n"/>
      <c r="D911" s="1" t="n">
        <v>1606.2877</v>
      </c>
      <c r="E911" s="1" t="n">
        <v>1940</v>
      </c>
      <c r="F911" s="1" t="n"/>
      <c r="G911" s="1" t="n">
        <v>1606.2877</v>
      </c>
      <c r="H911" s="1" t="n">
        <v>1493</v>
      </c>
      <c r="I911" s="1" t="n"/>
      <c r="J911" s="1" t="n">
        <v>1646.3228</v>
      </c>
      <c r="K911" s="1" t="n">
        <v>1399</v>
      </c>
      <c r="M911" s="1" t="n">
        <v>1822.357165</v>
      </c>
      <c r="N911" s="1" t="n">
        <v>1977.507938</v>
      </c>
      <c r="O911" s="1" t="n">
        <v>1488.998483</v>
      </c>
      <c r="P911" s="1" t="n">
        <v>1398.22793</v>
      </c>
      <c r="S911" s="1" t="n">
        <v>1899.52083</v>
      </c>
      <c r="T911" s="1" t="n">
        <v>824.495705</v>
      </c>
      <c r="U911" s="1" t="n">
        <v>1216.661545</v>
      </c>
      <c r="V911" s="1" t="n"/>
    </row>
    <row r="912" ht="15.75" customHeight="1">
      <c r="A912" s="1" t="n">
        <v>1647.8589</v>
      </c>
      <c r="B912" s="1" t="n">
        <v>1829</v>
      </c>
      <c r="C912" s="1" t="n"/>
      <c r="D912" s="1" t="n">
        <v>1607.8326</v>
      </c>
      <c r="E912" s="1" t="n">
        <v>1944</v>
      </c>
      <c r="F912" s="1" t="n"/>
      <c r="G912" s="1" t="n">
        <v>1607.8326</v>
      </c>
      <c r="H912" s="1" t="n">
        <v>1493</v>
      </c>
      <c r="I912" s="1" t="n"/>
      <c r="J912" s="1" t="n">
        <v>1647.8589</v>
      </c>
      <c r="K912" s="1" t="n">
        <v>1393</v>
      </c>
      <c r="M912" s="1" t="n">
        <v>1819.923551</v>
      </c>
      <c r="N912" s="1" t="n">
        <v>1973.92072</v>
      </c>
      <c r="O912" s="1" t="n">
        <v>1487.64506</v>
      </c>
      <c r="P912" s="1" t="n">
        <v>1396.233087</v>
      </c>
      <c r="S912" s="1" t="n">
        <v>1897.087216</v>
      </c>
      <c r="T912" s="1" t="n">
        <v>820.908487</v>
      </c>
      <c r="U912" s="1" t="n">
        <v>1215.308122</v>
      </c>
      <c r="V912" s="1" t="n"/>
    </row>
    <row r="913" ht="15.75" customHeight="1">
      <c r="A913" s="1" t="n">
        <v>1649.3947</v>
      </c>
      <c r="B913" s="1" t="n">
        <v>1798</v>
      </c>
      <c r="C913" s="1" t="n"/>
      <c r="D913" s="1" t="n">
        <v>1609.3783</v>
      </c>
      <c r="E913" s="1" t="n">
        <v>1992</v>
      </c>
      <c r="F913" s="1" t="n"/>
      <c r="G913" s="1" t="n">
        <v>1609.3783</v>
      </c>
      <c r="H913" s="1" t="n">
        <v>1484</v>
      </c>
      <c r="I913" s="1" t="n"/>
      <c r="J913" s="1" t="n">
        <v>1649.3947</v>
      </c>
      <c r="K913" s="1" t="n">
        <v>1394</v>
      </c>
      <c r="M913" s="1" t="n">
        <v>1816.17929</v>
      </c>
      <c r="N913" s="1" t="n">
        <v>1971.338558</v>
      </c>
      <c r="O913" s="1" t="n">
        <v>1487.57387</v>
      </c>
      <c r="P913" s="1" t="n">
        <v>1396.214885</v>
      </c>
      <c r="S913" s="1" t="n">
        <v>1893.342955</v>
      </c>
      <c r="T913" s="1" t="n">
        <v>818.326325</v>
      </c>
      <c r="U913" s="1" t="n">
        <v>1215.236932</v>
      </c>
      <c r="V913" s="1" t="n"/>
    </row>
    <row r="914" ht="15.75" customHeight="1">
      <c r="A914" s="1" t="n">
        <v>1650.9302</v>
      </c>
      <c r="B914" s="1" t="n">
        <v>1789</v>
      </c>
      <c r="C914" s="1" t="n"/>
      <c r="D914" s="1" t="n">
        <v>1610.9237</v>
      </c>
      <c r="E914" s="1" t="n">
        <v>1962</v>
      </c>
      <c r="F914" s="1" t="n"/>
      <c r="G914" s="1" t="n">
        <v>1610.9237</v>
      </c>
      <c r="H914" s="1" t="n">
        <v>1502</v>
      </c>
      <c r="I914" s="1" t="n"/>
      <c r="J914" s="1" t="n">
        <v>1650.9302</v>
      </c>
      <c r="K914" s="1" t="n">
        <v>1415</v>
      </c>
      <c r="M914" s="1" t="n">
        <v>1815.100617</v>
      </c>
      <c r="N914" s="1" t="n">
        <v>1968.268682</v>
      </c>
      <c r="O914" s="1" t="n">
        <v>1487.085752</v>
      </c>
      <c r="P914" s="1" t="n">
        <v>1397.087066</v>
      </c>
      <c r="S914" s="1" t="n">
        <v>1892.264282</v>
      </c>
      <c r="T914" s="1" t="n">
        <v>815.256449</v>
      </c>
      <c r="U914" s="1" t="n">
        <v>1214.748814</v>
      </c>
      <c r="V914" s="1" t="n"/>
    </row>
    <row r="915" ht="15.75" customHeight="1">
      <c r="A915" s="1" t="n">
        <v>1652.4666</v>
      </c>
      <c r="B915" s="1" t="n">
        <v>1833</v>
      </c>
      <c r="C915" s="1" t="n"/>
      <c r="D915" s="1" t="n">
        <v>1612.4675</v>
      </c>
      <c r="E915" s="1" t="n">
        <v>1963</v>
      </c>
      <c r="F915" s="1" t="n"/>
      <c r="G915" s="1" t="n">
        <v>1612.4675</v>
      </c>
      <c r="H915" s="1" t="n">
        <v>1484</v>
      </c>
      <c r="I915" s="1" t="n"/>
      <c r="J915" s="1" t="n">
        <v>1652.4666</v>
      </c>
      <c r="K915" s="1" t="n">
        <v>1393</v>
      </c>
      <c r="M915" s="1" t="n">
        <v>1811.781171</v>
      </c>
      <c r="N915" s="1" t="n">
        <v>1962.430074</v>
      </c>
      <c r="O915" s="1" t="n">
        <v>1485.08555</v>
      </c>
      <c r="P915" s="1" t="n">
        <v>1394.580544</v>
      </c>
      <c r="S915" s="1" t="n">
        <v>1888.944836</v>
      </c>
      <c r="T915" s="1" t="n">
        <v>809.417841</v>
      </c>
      <c r="U915" s="1" t="n">
        <v>1212.748612</v>
      </c>
      <c r="V915" s="1" t="n"/>
    </row>
    <row r="916" ht="15.75" customHeight="1">
      <c r="A916" s="1" t="n">
        <v>1654.0013</v>
      </c>
      <c r="B916" s="1" t="n">
        <v>1787</v>
      </c>
      <c r="C916" s="1" t="n"/>
      <c r="D916" s="1" t="n">
        <v>1614.0123</v>
      </c>
      <c r="E916" s="1" t="n">
        <v>1938</v>
      </c>
      <c r="F916" s="1" t="n"/>
      <c r="G916" s="1" t="n">
        <v>1614.0123</v>
      </c>
      <c r="H916" s="1" t="n">
        <v>1485</v>
      </c>
      <c r="I916" s="1" t="n"/>
      <c r="J916" s="1" t="n">
        <v>1654.0013</v>
      </c>
      <c r="K916" s="1" t="n">
        <v>1416</v>
      </c>
      <c r="M916" s="1" t="n">
        <v>1807.866114</v>
      </c>
      <c r="N916" s="1" t="n">
        <v>1957.011022</v>
      </c>
      <c r="O916" s="1" t="n">
        <v>1483.289817</v>
      </c>
      <c r="P916" s="1" t="n">
        <v>1393.317423</v>
      </c>
      <c r="S916" s="1" t="n">
        <v>1885.029779</v>
      </c>
      <c r="T916" s="1" t="n">
        <v>803.998789</v>
      </c>
      <c r="U916" s="1" t="n">
        <v>1210.952879</v>
      </c>
      <c r="V916" s="1" t="n"/>
    </row>
    <row r="917" ht="15.75" customHeight="1">
      <c r="A917" s="1" t="n">
        <v>1655.5358</v>
      </c>
      <c r="B917" s="1" t="n">
        <v>1792</v>
      </c>
      <c r="C917" s="1" t="n"/>
      <c r="D917" s="1" t="n">
        <v>1615.5554</v>
      </c>
      <c r="E917" s="1" t="n">
        <v>1967</v>
      </c>
      <c r="F917" s="1" t="n"/>
      <c r="G917" s="1" t="n">
        <v>1615.5554</v>
      </c>
      <c r="H917" s="1" t="n">
        <v>1474</v>
      </c>
      <c r="I917" s="1" t="n"/>
      <c r="J917" s="1" t="n">
        <v>1655.5358</v>
      </c>
      <c r="K917" s="1" t="n">
        <v>1387</v>
      </c>
      <c r="M917" s="1" t="n">
        <v>1802.812923</v>
      </c>
      <c r="N917" s="1" t="n">
        <v>1951.700576</v>
      </c>
      <c r="O917" s="1" t="n">
        <v>1481.790474</v>
      </c>
      <c r="P917" s="1" t="n">
        <v>1391.986955</v>
      </c>
      <c r="S917" s="1" t="n">
        <v>1879.976588</v>
      </c>
      <c r="T917" s="1" t="n">
        <v>798.688343</v>
      </c>
      <c r="U917" s="1" t="n">
        <v>1209.453536</v>
      </c>
      <c r="V917" s="1" t="n"/>
    </row>
    <row r="918" ht="15.75" customHeight="1">
      <c r="A918" s="1" t="n">
        <v>1657.0699</v>
      </c>
      <c r="B918" s="1" t="n">
        <v>1824</v>
      </c>
      <c r="C918" s="1" t="n"/>
      <c r="D918" s="1" t="n">
        <v>1617.0983</v>
      </c>
      <c r="E918" s="1" t="n">
        <v>1948</v>
      </c>
      <c r="F918" s="1" t="n"/>
      <c r="G918" s="1" t="n">
        <v>1617.0983</v>
      </c>
      <c r="H918" s="1" t="n">
        <v>1489</v>
      </c>
      <c r="I918" s="1" t="n"/>
      <c r="J918" s="1" t="n">
        <v>1657.0699</v>
      </c>
      <c r="K918" s="1" t="n">
        <v>1385</v>
      </c>
      <c r="M918" s="1" t="n">
        <v>1798.284053</v>
      </c>
      <c r="N918" s="1" t="n">
        <v>1943.698352</v>
      </c>
      <c r="O918" s="1" t="n">
        <v>1480.311356</v>
      </c>
      <c r="P918" s="1" t="n">
        <v>1391.504803</v>
      </c>
      <c r="S918" s="1" t="n">
        <v>1875.447718</v>
      </c>
      <c r="T918" s="1" t="n">
        <v>790.686119</v>
      </c>
      <c r="U918" s="1" t="n">
        <v>1207.974418</v>
      </c>
      <c r="V918" s="1" t="n"/>
    </row>
    <row r="919" ht="15.75" customHeight="1">
      <c r="A919" s="1" t="n">
        <v>1658.6038</v>
      </c>
      <c r="B919" s="1" t="n">
        <v>1823</v>
      </c>
      <c r="C919" s="1" t="n"/>
      <c r="D919" s="1" t="n">
        <v>1618.642</v>
      </c>
      <c r="E919" s="1" t="n">
        <v>1944</v>
      </c>
      <c r="F919" s="1" t="n"/>
      <c r="G919" s="1" t="n">
        <v>1618.642</v>
      </c>
      <c r="H919" s="1" t="n">
        <v>1459</v>
      </c>
      <c r="I919" s="1" t="n"/>
      <c r="J919" s="1" t="n">
        <v>1658.6038</v>
      </c>
      <c r="K919" s="1" t="n">
        <v>1390</v>
      </c>
      <c r="M919" s="1" t="n">
        <v>1789.636161</v>
      </c>
      <c r="N919" s="1" t="n">
        <v>1938.327333</v>
      </c>
      <c r="O919" s="1" t="n">
        <v>1477.61169</v>
      </c>
      <c r="P919" s="1" t="n">
        <v>1390.316614</v>
      </c>
      <c r="S919" s="1" t="n">
        <v>1866.799826</v>
      </c>
      <c r="T919" s="1" t="n">
        <v>785.3151</v>
      </c>
      <c r="U919" s="1" t="n">
        <v>1205.274752</v>
      </c>
      <c r="V919" s="1" t="n"/>
    </row>
    <row r="920" ht="15.75" customHeight="1">
      <c r="A920" s="1" t="n">
        <v>1660.1372</v>
      </c>
      <c r="B920" s="1" t="n">
        <v>1759</v>
      </c>
      <c r="C920" s="1" t="n"/>
      <c r="D920" s="1" t="n">
        <v>1620.1842</v>
      </c>
      <c r="E920" s="1" t="n">
        <v>1916</v>
      </c>
      <c r="F920" s="1" t="n"/>
      <c r="G920" s="1" t="n">
        <v>1620.1842</v>
      </c>
      <c r="H920" s="1" t="n">
        <v>1483</v>
      </c>
      <c r="I920" s="1" t="n"/>
      <c r="J920" s="1" t="n">
        <v>1660.1372</v>
      </c>
      <c r="K920" s="1" t="n">
        <v>1388</v>
      </c>
      <c r="M920" s="1" t="n">
        <v>1786.976034</v>
      </c>
      <c r="N920" s="1" t="n">
        <v>1934.766104</v>
      </c>
      <c r="O920" s="1" t="n">
        <v>1475.978562</v>
      </c>
      <c r="P920" s="1" t="n">
        <v>1388.89463</v>
      </c>
      <c r="S920" s="1" t="n">
        <v>1864.139699</v>
      </c>
      <c r="T920" s="1" t="n">
        <v>781.753871</v>
      </c>
      <c r="U920" s="1" t="n">
        <v>1203.641624</v>
      </c>
      <c r="V920" s="1" t="n"/>
    </row>
    <row r="921" ht="15.75" customHeight="1">
      <c r="A921" s="1" t="n">
        <v>1661.6692</v>
      </c>
      <c r="B921" s="1" t="n">
        <v>1770</v>
      </c>
      <c r="C921" s="1" t="n"/>
      <c r="D921" s="1" t="n">
        <v>1621.726</v>
      </c>
      <c r="E921" s="1" t="n">
        <v>1929</v>
      </c>
      <c r="F921" s="1" t="n"/>
      <c r="G921" s="1" t="n">
        <v>1621.726</v>
      </c>
      <c r="H921" s="1" t="n">
        <v>1480</v>
      </c>
      <c r="I921" s="1" t="n"/>
      <c r="J921" s="1" t="n">
        <v>1661.6692</v>
      </c>
      <c r="K921" s="1" t="n">
        <v>1374</v>
      </c>
      <c r="M921" s="1" t="n">
        <v>1780.34776</v>
      </c>
      <c r="N921" s="1" t="n">
        <v>1928.835069</v>
      </c>
      <c r="O921" s="1" t="n">
        <v>1478.613308</v>
      </c>
      <c r="P921" s="1" t="n">
        <v>1388.693801</v>
      </c>
      <c r="S921" s="1" t="n">
        <v>1857.511425</v>
      </c>
      <c r="T921" s="1" t="n">
        <v>775.8228360000001</v>
      </c>
      <c r="U921" s="1" t="n">
        <v>1206.27637</v>
      </c>
      <c r="V921" s="1" t="n"/>
    </row>
    <row r="922" ht="15.75" customHeight="1">
      <c r="A922" s="1" t="n">
        <v>1663.2019</v>
      </c>
      <c r="B922" s="1" t="n">
        <v>1799</v>
      </c>
      <c r="C922" s="1" t="n"/>
      <c r="D922" s="1" t="n">
        <v>1623.2675</v>
      </c>
      <c r="E922" s="1" t="n">
        <v>1903</v>
      </c>
      <c r="F922" s="1" t="n"/>
      <c r="G922" s="1" t="n">
        <v>1623.2675</v>
      </c>
      <c r="H922" s="1" t="n">
        <v>1476</v>
      </c>
      <c r="I922" s="1" t="n"/>
      <c r="J922" s="1" t="n">
        <v>1663.2019</v>
      </c>
      <c r="K922" s="1" t="n">
        <v>1383</v>
      </c>
      <c r="M922" s="1" t="n">
        <v>1775.413894</v>
      </c>
      <c r="N922" s="1" t="n">
        <v>1925.716655</v>
      </c>
      <c r="O922" s="1" t="n">
        <v>1476.145616</v>
      </c>
      <c r="P922" s="1" t="n">
        <v>1387.241582</v>
      </c>
      <c r="S922" s="1" t="n">
        <v>1852.577559</v>
      </c>
      <c r="T922" s="1" t="n">
        <v>772.704422</v>
      </c>
      <c r="U922" s="1" t="n">
        <v>1203.808678</v>
      </c>
      <c r="V922" s="1" t="n"/>
    </row>
    <row r="923" ht="15.75" customHeight="1">
      <c r="A923" s="1" t="n">
        <v>1664.7345</v>
      </c>
      <c r="B923" s="1" t="n">
        <v>1755</v>
      </c>
      <c r="C923" s="1" t="n"/>
      <c r="D923" s="1" t="n">
        <v>1624.8086</v>
      </c>
      <c r="E923" s="1" t="n">
        <v>1959</v>
      </c>
      <c r="F923" s="1" t="n"/>
      <c r="G923" s="1" t="n">
        <v>1624.8086</v>
      </c>
      <c r="H923" s="1" t="n">
        <v>1475</v>
      </c>
      <c r="I923" s="1" t="n"/>
      <c r="J923" s="1" t="n">
        <v>1664.7345</v>
      </c>
      <c r="K923" s="1" t="n">
        <v>1371</v>
      </c>
      <c r="M923" s="1" t="n">
        <v>1769.018202</v>
      </c>
      <c r="N923" s="1" t="n">
        <v>1918.396906</v>
      </c>
      <c r="O923" s="1" t="n">
        <v>1474.303469</v>
      </c>
      <c r="P923" s="1" t="n">
        <v>1386.35858</v>
      </c>
      <c r="S923" s="1" t="n">
        <v>1846.181867</v>
      </c>
      <c r="T923" s="1" t="n">
        <v>765.384673</v>
      </c>
      <c r="U923" s="1" t="n">
        <v>1201.966531</v>
      </c>
      <c r="V923" s="1" t="n"/>
    </row>
    <row r="924" ht="15.75" customHeight="1">
      <c r="A924" s="1" t="n">
        <v>1666.2666</v>
      </c>
      <c r="B924" s="1" t="n">
        <v>1768</v>
      </c>
      <c r="C924" s="1" t="n"/>
      <c r="D924" s="1" t="n">
        <v>1626.3495</v>
      </c>
      <c r="E924" s="1" t="n">
        <v>1905</v>
      </c>
      <c r="F924" s="1" t="n"/>
      <c r="G924" s="1" t="n">
        <v>1626.3495</v>
      </c>
      <c r="H924" s="1" t="n">
        <v>1477</v>
      </c>
      <c r="I924" s="1" t="n"/>
      <c r="J924" s="1" t="n">
        <v>1666.2666</v>
      </c>
      <c r="K924" s="1" t="n">
        <v>1389</v>
      </c>
      <c r="M924" s="1" t="n">
        <v>1764.701385</v>
      </c>
      <c r="N924" s="1" t="n">
        <v>1914.131358</v>
      </c>
      <c r="O924" s="1" t="n">
        <v>1473.885934</v>
      </c>
      <c r="P924" s="1" t="n">
        <v>1385.323693</v>
      </c>
      <c r="S924" s="1" t="n">
        <v>1841.86505</v>
      </c>
      <c r="T924" s="1" t="n">
        <v>761.1191250000001</v>
      </c>
      <c r="U924" s="1" t="n">
        <v>1201.548996</v>
      </c>
      <c r="V924" s="1" t="n"/>
    </row>
    <row r="925" ht="15.75" customHeight="1">
      <c r="A925" s="1" t="n">
        <v>1667.7972</v>
      </c>
      <c r="B925" s="1" t="n">
        <v>1768</v>
      </c>
      <c r="C925" s="1" t="n"/>
      <c r="D925" s="1" t="n">
        <v>1627.8899</v>
      </c>
      <c r="E925" s="1" t="n">
        <v>1949</v>
      </c>
      <c r="F925" s="1" t="n"/>
      <c r="G925" s="1" t="n">
        <v>1627.8899</v>
      </c>
      <c r="H925" s="1" t="n">
        <v>1457</v>
      </c>
      <c r="I925" s="1" t="n"/>
      <c r="J925" s="1" t="n">
        <v>1667.7972</v>
      </c>
      <c r="K925" s="1" t="n">
        <v>1384</v>
      </c>
      <c r="M925" s="1" t="n">
        <v>1760.087572</v>
      </c>
      <c r="N925" s="1" t="n">
        <v>1908.642734</v>
      </c>
      <c r="O925" s="1" t="n">
        <v>1470.558702</v>
      </c>
      <c r="P925" s="1" t="n">
        <v>1383.063505</v>
      </c>
      <c r="S925" s="1" t="n">
        <v>1837.251237</v>
      </c>
      <c r="T925" s="1" t="n">
        <v>755.630501</v>
      </c>
      <c r="U925" s="1" t="n">
        <v>1198.221764</v>
      </c>
      <c r="V925" s="1" t="n"/>
    </row>
    <row r="926" ht="15.75" customHeight="1">
      <c r="A926" s="1" t="n">
        <v>1669.3287</v>
      </c>
      <c r="B926" s="1" t="n">
        <v>1753</v>
      </c>
      <c r="C926" s="1" t="n"/>
      <c r="D926" s="1" t="n">
        <v>1629.4301</v>
      </c>
      <c r="E926" s="1" t="n">
        <v>1917</v>
      </c>
      <c r="F926" s="1" t="n"/>
      <c r="G926" s="1" t="n">
        <v>1629.4301</v>
      </c>
      <c r="H926" s="1" t="n">
        <v>1487</v>
      </c>
      <c r="I926" s="1" t="n"/>
      <c r="J926" s="1" t="n">
        <v>1669.3287</v>
      </c>
      <c r="K926" s="1" t="n">
        <v>1400</v>
      </c>
      <c r="M926" s="1" t="n">
        <v>1757.377591</v>
      </c>
      <c r="N926" s="1" t="n">
        <v>1905.470118</v>
      </c>
      <c r="O926" s="1" t="n">
        <v>1467.769845</v>
      </c>
      <c r="P926" s="1" t="n">
        <v>1383.125291</v>
      </c>
      <c r="S926" s="1" t="n">
        <v>1834.541256</v>
      </c>
      <c r="T926" s="1" t="n">
        <v>752.457885</v>
      </c>
      <c r="U926" s="1" t="n">
        <v>1195.432907</v>
      </c>
      <c r="V926" s="1" t="n"/>
    </row>
    <row r="927" ht="15.75" customHeight="1">
      <c r="A927" s="1" t="n">
        <v>1670.8586</v>
      </c>
      <c r="B927" s="1" t="n">
        <v>1764</v>
      </c>
      <c r="C927" s="1" t="n"/>
      <c r="D927" s="1" t="n">
        <v>1630.9698</v>
      </c>
      <c r="E927" s="1" t="n">
        <v>1884</v>
      </c>
      <c r="F927" s="1" t="n"/>
      <c r="G927" s="1" t="n">
        <v>1630.9698</v>
      </c>
      <c r="H927" s="1" t="n">
        <v>1478</v>
      </c>
      <c r="I927" s="1" t="n"/>
      <c r="J927" s="1" t="n">
        <v>1670.8586</v>
      </c>
      <c r="K927" s="1" t="n">
        <v>1407</v>
      </c>
      <c r="M927" s="1" t="n">
        <v>1754.53059</v>
      </c>
      <c r="N927" s="1" t="n">
        <v>1898.454141</v>
      </c>
      <c r="O927" s="1" t="n">
        <v>1466.044089</v>
      </c>
      <c r="P927" s="1" t="n">
        <v>1382.023764</v>
      </c>
      <c r="S927" s="1" t="n">
        <v>1831.694255</v>
      </c>
      <c r="T927" s="1" t="n">
        <v>745.441908</v>
      </c>
      <c r="U927" s="1" t="n">
        <v>1193.707151</v>
      </c>
      <c r="V927" s="1" t="n"/>
    </row>
    <row r="928" ht="15.75" customHeight="1">
      <c r="A928" s="1" t="n">
        <v>1672.3894</v>
      </c>
      <c r="B928" s="1" t="n">
        <v>1765</v>
      </c>
      <c r="C928" s="1" t="n"/>
      <c r="D928" s="1" t="n">
        <v>1632.5094</v>
      </c>
      <c r="E928" s="1" t="n">
        <v>1879</v>
      </c>
      <c r="F928" s="1" t="n"/>
      <c r="G928" s="1" t="n">
        <v>1632.5094</v>
      </c>
      <c r="H928" s="1" t="n">
        <v>1469</v>
      </c>
      <c r="I928" s="1" t="n"/>
      <c r="J928" s="1" t="n">
        <v>1672.3894</v>
      </c>
      <c r="K928" s="1" t="n">
        <v>1370</v>
      </c>
      <c r="M928" s="1" t="n">
        <v>1753.471433</v>
      </c>
      <c r="N928" s="1" t="n">
        <v>1892.145313</v>
      </c>
      <c r="O928" s="1" t="n">
        <v>1463.908788</v>
      </c>
      <c r="P928" s="1" t="n">
        <v>1380.428759</v>
      </c>
      <c r="S928" s="1" t="n">
        <v>1830.635098</v>
      </c>
      <c r="T928" s="1" t="n">
        <v>739.1330799999999</v>
      </c>
      <c r="U928" s="1" t="n">
        <v>1191.57185</v>
      </c>
      <c r="V928" s="1" t="n"/>
    </row>
    <row r="929" ht="15.75" customHeight="1">
      <c r="A929" s="1" t="n">
        <v>1673.9187</v>
      </c>
      <c r="B929" s="1" t="n">
        <v>1713</v>
      </c>
      <c r="C929" s="1" t="n"/>
      <c r="D929" s="1" t="n">
        <v>1634.0485</v>
      </c>
      <c r="E929" s="1" t="n">
        <v>1879</v>
      </c>
      <c r="F929" s="1" t="n"/>
      <c r="G929" s="1" t="n">
        <v>1634.0485</v>
      </c>
      <c r="H929" s="1" t="n">
        <v>1447</v>
      </c>
      <c r="I929" s="1" t="n"/>
      <c r="J929" s="1" t="n">
        <v>1673.9187</v>
      </c>
      <c r="K929" s="1" t="n">
        <v>1359</v>
      </c>
      <c r="M929" s="1" t="n">
        <v>1750.08646</v>
      </c>
      <c r="N929" s="1" t="n">
        <v>1887.162605</v>
      </c>
      <c r="O929" s="1" t="n">
        <v>1462.409445</v>
      </c>
      <c r="P929" s="1" t="n">
        <v>1378.646173</v>
      </c>
      <c r="S929" s="1" t="n">
        <v>1827.250125</v>
      </c>
      <c r="T929" s="1" t="n">
        <v>734.1503719999999</v>
      </c>
      <c r="U929" s="1" t="n">
        <v>1190.072507</v>
      </c>
      <c r="V929" s="1" t="n"/>
    </row>
    <row r="930" ht="15.75" customHeight="1">
      <c r="A930" s="1" t="n">
        <v>1675.4476</v>
      </c>
      <c r="B930" s="1" t="n">
        <v>1722</v>
      </c>
      <c r="C930" s="1" t="n"/>
      <c r="D930" s="1" t="n">
        <v>1635.5861</v>
      </c>
      <c r="E930" s="1" t="n">
        <v>1879</v>
      </c>
      <c r="F930" s="1" t="n"/>
      <c r="G930" s="1" t="n">
        <v>1635.5861</v>
      </c>
      <c r="H930" s="1" t="n">
        <v>1458</v>
      </c>
      <c r="I930" s="1" t="n"/>
      <c r="J930" s="1" t="n">
        <v>1675.4476</v>
      </c>
      <c r="K930" s="1" t="n">
        <v>1388</v>
      </c>
      <c r="M930" s="1" t="n">
        <v>1745.659622</v>
      </c>
      <c r="N930" s="1" t="n">
        <v>1883.4775</v>
      </c>
      <c r="O930" s="1" t="n">
        <v>1461.608454</v>
      </c>
      <c r="P930" s="1" t="n">
        <v>1378.142785</v>
      </c>
      <c r="S930" s="1" t="n">
        <v>1822.823287</v>
      </c>
      <c r="T930" s="1" t="n">
        <v>730.465267</v>
      </c>
      <c r="U930" s="1" t="n">
        <v>1189.271516</v>
      </c>
      <c r="V930" s="1" t="n"/>
    </row>
    <row r="931" ht="15.75" customHeight="1">
      <c r="A931" s="1" t="n">
        <v>1676.9763</v>
      </c>
      <c r="B931" s="1" t="n">
        <v>1739</v>
      </c>
      <c r="C931" s="1" t="n"/>
      <c r="D931" s="1" t="n">
        <v>1637.1245</v>
      </c>
      <c r="E931" s="1" t="n">
        <v>1853</v>
      </c>
      <c r="F931" s="1" t="n"/>
      <c r="G931" s="1" t="n">
        <v>1637.1245</v>
      </c>
      <c r="H931" s="1" t="n">
        <v>1469</v>
      </c>
      <c r="I931" s="1" t="n"/>
      <c r="J931" s="1" t="n">
        <v>1676.9763</v>
      </c>
      <c r="K931" s="1" t="n">
        <v>1366</v>
      </c>
      <c r="M931" s="1" t="n">
        <v>1744.467085</v>
      </c>
      <c r="N931" s="1" t="n">
        <v>1878.325614</v>
      </c>
      <c r="O931" s="1" t="n">
        <v>1460.714026</v>
      </c>
      <c r="P931" s="1" t="n">
        <v>1376.656184</v>
      </c>
      <c r="S931" s="1" t="n">
        <v>1821.63075</v>
      </c>
      <c r="T931" s="1" t="n">
        <v>725.313381</v>
      </c>
      <c r="U931" s="1" t="n">
        <v>1188.377088</v>
      </c>
      <c r="V931" s="1" t="n"/>
    </row>
    <row r="932" ht="15.75" customHeight="1">
      <c r="A932" s="1" t="n">
        <v>1678.5057</v>
      </c>
      <c r="B932" s="1" t="n">
        <v>1739</v>
      </c>
      <c r="C932" s="1" t="n"/>
      <c r="D932" s="1" t="n">
        <v>1638.6615</v>
      </c>
      <c r="E932" s="1" t="n">
        <v>1876</v>
      </c>
      <c r="F932" s="1" t="n"/>
      <c r="G932" s="1" t="n">
        <v>1638.6615</v>
      </c>
      <c r="H932" s="1" t="n">
        <v>1440</v>
      </c>
      <c r="I932" s="1" t="n"/>
      <c r="J932" s="1" t="n">
        <v>1678.5057</v>
      </c>
      <c r="K932" s="1" t="n">
        <v>1387</v>
      </c>
      <c r="M932" s="1" t="n">
        <v>1740.403883</v>
      </c>
      <c r="N932" s="1" t="n">
        <v>1872.145819</v>
      </c>
      <c r="O932" s="1" t="n">
        <v>1458.739812</v>
      </c>
      <c r="P932" s="1" t="n">
        <v>1377.441804</v>
      </c>
      <c r="S932" s="1" t="n">
        <v>1817.567548</v>
      </c>
      <c r="T932" s="1" t="n">
        <v>719.133586</v>
      </c>
      <c r="U932" s="1" t="n">
        <v>1186.402874</v>
      </c>
      <c r="V932" s="1" t="n"/>
    </row>
    <row r="933" ht="15.75" customHeight="1">
      <c r="A933" s="1" t="n">
        <v>1680.0337</v>
      </c>
      <c r="B933" s="1" t="n">
        <v>1732</v>
      </c>
      <c r="C933" s="1" t="n"/>
      <c r="D933" s="1" t="n">
        <v>1640.1992</v>
      </c>
      <c r="E933" s="1" t="n">
        <v>1879</v>
      </c>
      <c r="F933" s="1" t="n"/>
      <c r="G933" s="1" t="n">
        <v>1640.1992</v>
      </c>
      <c r="H933" s="1" t="n">
        <v>1459</v>
      </c>
      <c r="I933" s="1" t="n"/>
      <c r="J933" s="1" t="n">
        <v>1680.0337</v>
      </c>
      <c r="K933" s="1" t="n">
        <v>1369</v>
      </c>
      <c r="M933" s="1" t="n">
        <v>1736.317019</v>
      </c>
      <c r="N933" s="1" t="n">
        <v>1867.518657</v>
      </c>
      <c r="O933" s="1" t="n">
        <v>1456.279401</v>
      </c>
      <c r="P933" s="1" t="n">
        <v>1377.36485</v>
      </c>
      <c r="S933" s="1" t="n">
        <v>1813.480684</v>
      </c>
      <c r="T933" s="1" t="n">
        <v>714.506424</v>
      </c>
      <c r="U933" s="1" t="n">
        <v>1183.942463</v>
      </c>
      <c r="V933" s="1" t="n"/>
    </row>
    <row r="934" ht="15.75" customHeight="1">
      <c r="A934" s="1" t="n">
        <v>1681.5613</v>
      </c>
      <c r="B934" s="1" t="n">
        <v>1757</v>
      </c>
      <c r="C934" s="1" t="n"/>
      <c r="D934" s="1" t="n">
        <v>1641.7355</v>
      </c>
      <c r="E934" s="1" t="n">
        <v>1882</v>
      </c>
      <c r="F934" s="1" t="n"/>
      <c r="G934" s="1" t="n">
        <v>1641.7355</v>
      </c>
      <c r="H934" s="1" t="n">
        <v>1461</v>
      </c>
      <c r="I934" s="1" t="n"/>
      <c r="J934" s="1" t="n">
        <v>1681.5613</v>
      </c>
      <c r="K934" s="1" t="n">
        <v>1383</v>
      </c>
      <c r="M934" s="1" t="n">
        <v>1735.757812</v>
      </c>
      <c r="N934" s="1" t="n">
        <v>1863.583173</v>
      </c>
      <c r="O934" s="1" t="n">
        <v>1454.186268</v>
      </c>
      <c r="P934" s="1" t="n">
        <v>1375.83062</v>
      </c>
      <c r="S934" s="1" t="n">
        <v>1812.921477</v>
      </c>
      <c r="T934" s="1" t="n">
        <v>710.57094</v>
      </c>
      <c r="U934" s="1" t="n">
        <v>1181.84933</v>
      </c>
      <c r="V934" s="1" t="n"/>
    </row>
    <row r="935" ht="15.75" customHeight="1">
      <c r="A935" s="1" t="n">
        <v>1683.0886</v>
      </c>
      <c r="B935" s="1" t="n">
        <v>1725</v>
      </c>
      <c r="C935" s="1" t="n"/>
      <c r="D935" s="1" t="n">
        <v>1643.2727</v>
      </c>
      <c r="E935" s="1" t="n">
        <v>1827</v>
      </c>
      <c r="F935" s="1" t="n"/>
      <c r="G935" s="1" t="n">
        <v>1643.2727</v>
      </c>
      <c r="H935" s="1" t="n">
        <v>1458</v>
      </c>
      <c r="I935" s="1" t="n"/>
      <c r="J935" s="1" t="n">
        <v>1683.0886</v>
      </c>
      <c r="K935" s="1" t="n">
        <v>1378</v>
      </c>
      <c r="M935" s="1" t="n">
        <v>1735.543129</v>
      </c>
      <c r="N935" s="1" t="n">
        <v>1859.838811</v>
      </c>
      <c r="O935" s="1" t="n">
        <v>1451.186874</v>
      </c>
      <c r="P935" s="1" t="n">
        <v>1375.54596</v>
      </c>
      <c r="S935" s="1" t="n">
        <v>1812.706794</v>
      </c>
      <c r="T935" s="1" t="n">
        <v>706.826578</v>
      </c>
      <c r="U935" s="1" t="n">
        <v>1178.849936</v>
      </c>
      <c r="V935" s="1" t="n"/>
    </row>
    <row r="936" ht="15.75" customHeight="1">
      <c r="A936" s="1" t="n">
        <v>1684.6156</v>
      </c>
      <c r="B936" s="1" t="n">
        <v>1745</v>
      </c>
      <c r="C936" s="1" t="n"/>
      <c r="D936" s="1" t="n">
        <v>1644.8082</v>
      </c>
      <c r="E936" s="1" t="n">
        <v>1863</v>
      </c>
      <c r="F936" s="1" t="n"/>
      <c r="G936" s="1" t="n">
        <v>1644.8082</v>
      </c>
      <c r="H936" s="1" t="n">
        <v>1412</v>
      </c>
      <c r="I936" s="1" t="n"/>
      <c r="J936" s="1" t="n">
        <v>1684.6156</v>
      </c>
      <c r="K936" s="1" t="n">
        <v>1380</v>
      </c>
      <c r="M936" s="1" t="n">
        <v>1730.364648</v>
      </c>
      <c r="N936" s="1" t="n">
        <v>1853.751643</v>
      </c>
      <c r="O936" s="1" t="n">
        <v>1448.847912</v>
      </c>
      <c r="P936" s="1" t="n">
        <v>1375.863788</v>
      </c>
      <c r="S936" s="1" t="n">
        <v>1807.528313</v>
      </c>
      <c r="T936" s="1" t="n">
        <v>700.73941</v>
      </c>
      <c r="U936" s="1" t="n">
        <v>1176.510974</v>
      </c>
      <c r="V936" s="1" t="n"/>
    </row>
    <row r="937" ht="15.75" customHeight="1">
      <c r="A937" s="1" t="n">
        <v>1686.1422</v>
      </c>
      <c r="B937" s="1" t="n">
        <v>1726</v>
      </c>
      <c r="C937" s="1" t="n"/>
      <c r="D937" s="1" t="n">
        <v>1646.3435</v>
      </c>
      <c r="E937" s="1" t="n">
        <v>1817</v>
      </c>
      <c r="F937" s="1" t="n"/>
      <c r="G937" s="1" t="n">
        <v>1646.3435</v>
      </c>
      <c r="H937" s="1" t="n">
        <v>1465</v>
      </c>
      <c r="I937" s="1" t="n"/>
      <c r="J937" s="1" t="n">
        <v>1686.1422</v>
      </c>
      <c r="K937" s="1" t="n">
        <v>1381</v>
      </c>
      <c r="M937" s="1" t="n">
        <v>1728.562443</v>
      </c>
      <c r="N937" s="1" t="n">
        <v>1849.332794</v>
      </c>
      <c r="O937" s="1" t="n">
        <v>1446.687532</v>
      </c>
      <c r="P937" s="1" t="n">
        <v>1374.7207</v>
      </c>
      <c r="S937" s="1" t="n">
        <v>1805.726108</v>
      </c>
      <c r="T937" s="1" t="n">
        <v>696.320561</v>
      </c>
      <c r="U937" s="1" t="n">
        <v>1174.350594</v>
      </c>
      <c r="V937" s="1" t="n"/>
    </row>
    <row r="938" ht="15.75" customHeight="1">
      <c r="A938" s="1" t="n">
        <v>1687.6672</v>
      </c>
      <c r="B938" s="1" t="n">
        <v>1725</v>
      </c>
      <c r="C938" s="1" t="n"/>
      <c r="D938" s="1" t="n">
        <v>1647.8784</v>
      </c>
      <c r="E938" s="1" t="n">
        <v>1890</v>
      </c>
      <c r="F938" s="1" t="n"/>
      <c r="G938" s="1" t="n">
        <v>1647.8784</v>
      </c>
      <c r="H938" s="1" t="n">
        <v>1453</v>
      </c>
      <c r="I938" s="1" t="n"/>
      <c r="J938" s="1" t="n">
        <v>1687.6672</v>
      </c>
      <c r="K938" s="1" t="n">
        <v>1366</v>
      </c>
      <c r="M938" s="1" t="n">
        <v>1727.903125</v>
      </c>
      <c r="N938" s="1" t="n">
        <v>1843.184043</v>
      </c>
      <c r="O938" s="1" t="n">
        <v>1443.651633</v>
      </c>
      <c r="P938" s="1" t="n">
        <v>1373.576095</v>
      </c>
      <c r="S938" s="1" t="n">
        <v>1805.06679</v>
      </c>
      <c r="T938" s="1" t="n">
        <v>690.1718100000001</v>
      </c>
      <c r="U938" s="1" t="n">
        <v>1171.314695</v>
      </c>
      <c r="V938" s="1" t="n"/>
    </row>
    <row r="939" ht="15.75" customHeight="1">
      <c r="A939" s="1" t="n">
        <v>1689.1932</v>
      </c>
      <c r="B939" s="1" t="n">
        <v>1759</v>
      </c>
      <c r="C939" s="1" t="n"/>
      <c r="D939" s="1" t="n">
        <v>1649.413</v>
      </c>
      <c r="E939" s="1" t="n">
        <v>1840</v>
      </c>
      <c r="F939" s="1" t="n"/>
      <c r="G939" s="1" t="n">
        <v>1649.413</v>
      </c>
      <c r="H939" s="1" t="n">
        <v>1441</v>
      </c>
      <c r="I939" s="1" t="n"/>
      <c r="J939" s="1" t="n">
        <v>1689.1932</v>
      </c>
      <c r="K939" s="1" t="n">
        <v>1359</v>
      </c>
      <c r="M939" s="1" t="n">
        <v>1724.679644</v>
      </c>
      <c r="N939" s="1" t="n">
        <v>1841.805946</v>
      </c>
      <c r="O939" s="1" t="n">
        <v>1441.041056</v>
      </c>
      <c r="P939" s="1" t="n">
        <v>1372.347962</v>
      </c>
      <c r="S939" s="1" t="n">
        <v>1801.843309</v>
      </c>
      <c r="T939" s="1" t="n">
        <v>688.793713</v>
      </c>
      <c r="U939" s="1" t="n">
        <v>1168.704118</v>
      </c>
      <c r="V939" s="1" t="n"/>
    </row>
    <row r="940" ht="15.75" customHeight="1">
      <c r="A940" s="1" t="n">
        <v>1690.7189</v>
      </c>
      <c r="B940" s="1" t="n">
        <v>1732</v>
      </c>
      <c r="C940" s="1" t="n"/>
      <c r="D940" s="1" t="n">
        <v>1650.9485</v>
      </c>
      <c r="E940" s="1" t="n">
        <v>1854</v>
      </c>
      <c r="F940" s="1" t="n"/>
      <c r="G940" s="1" t="n">
        <v>1650.9485</v>
      </c>
      <c r="H940" s="1" t="n">
        <v>1441</v>
      </c>
      <c r="I940" s="1" t="n"/>
      <c r="J940" s="1" t="n">
        <v>1690.7189</v>
      </c>
      <c r="K940" s="1" t="n">
        <v>1383</v>
      </c>
      <c r="M940" s="1" t="n">
        <v>1724.120639</v>
      </c>
      <c r="N940" s="1" t="n">
        <v>1837.173728</v>
      </c>
      <c r="O940" s="1" t="n">
        <v>1439.464961</v>
      </c>
      <c r="P940" s="1" t="n">
        <v>1372.054303</v>
      </c>
      <c r="S940" s="1" t="n">
        <v>1801.284304</v>
      </c>
      <c r="T940" s="1" t="n">
        <v>684.1614949999999</v>
      </c>
      <c r="U940" s="1" t="n">
        <v>1167.128023</v>
      </c>
      <c r="V940" s="1" t="n"/>
    </row>
    <row r="941" ht="15.75" customHeight="1">
      <c r="A941" s="1" t="n">
        <v>1692.243</v>
      </c>
      <c r="B941" s="1" t="n">
        <v>1738</v>
      </c>
      <c r="C941" s="1" t="n"/>
      <c r="D941" s="1" t="n">
        <v>1652.4824</v>
      </c>
      <c r="E941" s="1" t="n">
        <v>1823</v>
      </c>
      <c r="F941" s="1" t="n"/>
      <c r="G941" s="1" t="n">
        <v>1652.4824</v>
      </c>
      <c r="H941" s="1" t="n">
        <v>1450</v>
      </c>
      <c r="I941" s="1" t="n"/>
      <c r="J941" s="1" t="n">
        <v>1692.243</v>
      </c>
      <c r="K941" s="1" t="n">
        <v>1357</v>
      </c>
      <c r="M941" s="1" t="n">
        <v>1720.245121</v>
      </c>
      <c r="N941" s="1" t="n">
        <v>1836.092123</v>
      </c>
      <c r="O941" s="1" t="n">
        <v>1437.141875</v>
      </c>
      <c r="P941" s="1" t="n">
        <v>1371.487511</v>
      </c>
      <c r="S941" s="1" t="n">
        <v>1797.408786</v>
      </c>
      <c r="T941" s="1" t="n">
        <v>683.07989</v>
      </c>
      <c r="U941" s="1" t="n">
        <v>1164.804937</v>
      </c>
      <c r="V941" s="1" t="n"/>
    </row>
    <row r="942" ht="15.75" customHeight="1">
      <c r="A942" s="1" t="n">
        <v>1693.7679</v>
      </c>
      <c r="B942" s="1" t="n">
        <v>1719</v>
      </c>
      <c r="C942" s="1" t="n"/>
      <c r="D942" s="1" t="n">
        <v>1654.016</v>
      </c>
      <c r="E942" s="1" t="n">
        <v>1841</v>
      </c>
      <c r="F942" s="1" t="n"/>
      <c r="G942" s="1" t="n">
        <v>1654.016</v>
      </c>
      <c r="H942" s="1" t="n">
        <v>1439</v>
      </c>
      <c r="I942" s="1" t="n"/>
      <c r="J942" s="1" t="n">
        <v>1693.7679</v>
      </c>
      <c r="K942" s="1" t="n">
        <v>1367</v>
      </c>
      <c r="M942" s="1" t="n">
        <v>1718.261806</v>
      </c>
      <c r="N942" s="1" t="n">
        <v>1835.081404</v>
      </c>
      <c r="O942" s="1" t="n">
        <v>1436.744362</v>
      </c>
      <c r="P942" s="1" t="n">
        <v>1371.632218</v>
      </c>
      <c r="S942" s="1" t="n">
        <v>1795.425471</v>
      </c>
      <c r="T942" s="1" t="n">
        <v>682.069171</v>
      </c>
      <c r="U942" s="1" t="n">
        <v>1164.407424</v>
      </c>
      <c r="V942" s="1" t="n"/>
    </row>
    <row r="943" ht="15.75" customHeight="1">
      <c r="A943" s="1" t="n">
        <v>1695.2926</v>
      </c>
      <c r="B943" s="1" t="n">
        <v>1688</v>
      </c>
      <c r="C943" s="1" t="n"/>
      <c r="D943" s="1" t="n">
        <v>1655.548</v>
      </c>
      <c r="E943" s="1" t="n">
        <v>1822</v>
      </c>
      <c r="F943" s="1" t="n"/>
      <c r="G943" s="1" t="n">
        <v>1655.548</v>
      </c>
      <c r="H943" s="1" t="n">
        <v>1449</v>
      </c>
      <c r="I943" s="1" t="n"/>
      <c r="J943" s="1" t="n">
        <v>1695.2926</v>
      </c>
      <c r="K943" s="1" t="n">
        <v>1371</v>
      </c>
      <c r="M943" s="1" t="n">
        <v>1716.616847</v>
      </c>
      <c r="N943" s="1" t="n">
        <v>1831.867428</v>
      </c>
      <c r="O943" s="1" t="n">
        <v>1435.792294</v>
      </c>
      <c r="P943" s="1" t="n">
        <v>1372.420467</v>
      </c>
      <c r="S943" s="1" t="n">
        <v>1793.780512</v>
      </c>
      <c r="T943" s="1" t="n">
        <v>678.855195</v>
      </c>
      <c r="U943" s="1" t="n">
        <v>1163.455356</v>
      </c>
      <c r="V943" s="1" t="n"/>
    </row>
    <row r="944" ht="15.75" customHeight="1">
      <c r="A944" s="1" t="n">
        <v>1696.8157</v>
      </c>
      <c r="B944" s="1" t="n">
        <v>1702</v>
      </c>
      <c r="C944" s="1" t="n"/>
      <c r="D944" s="1" t="n">
        <v>1657.0809</v>
      </c>
      <c r="E944" s="1" t="n">
        <v>1846</v>
      </c>
      <c r="F944" s="1" t="n"/>
      <c r="G944" s="1" t="n">
        <v>1657.0809</v>
      </c>
      <c r="H944" s="1" t="n">
        <v>1426</v>
      </c>
      <c r="I944" s="1" t="n"/>
      <c r="J944" s="1" t="n">
        <v>1696.8157</v>
      </c>
      <c r="K944" s="1" t="n">
        <v>1377</v>
      </c>
      <c r="M944" s="1" t="n">
        <v>1715.898776</v>
      </c>
      <c r="N944" s="1" t="n">
        <v>1828.687734</v>
      </c>
      <c r="O944" s="1" t="n">
        <v>1434.228739</v>
      </c>
      <c r="P944" s="1" t="n">
        <v>1371.21984</v>
      </c>
      <c r="S944" s="1" t="n">
        <v>1793.062441</v>
      </c>
      <c r="T944" s="1" t="n">
        <v>675.6755010000001</v>
      </c>
      <c r="U944" s="1" t="n">
        <v>1161.891801</v>
      </c>
      <c r="V944" s="1" t="n"/>
    </row>
    <row r="945" ht="15.75" customHeight="1">
      <c r="A945" s="1" t="n">
        <v>1698.3385</v>
      </c>
      <c r="B945" s="1" t="n">
        <v>1711</v>
      </c>
      <c r="C945" s="1" t="n"/>
      <c r="D945" s="1" t="n">
        <v>1658.6135</v>
      </c>
      <c r="E945" s="1" t="n">
        <v>1794</v>
      </c>
      <c r="F945" s="1" t="n"/>
      <c r="G945" s="1" t="n">
        <v>1658.6135</v>
      </c>
      <c r="H945" s="1" t="n">
        <v>1428</v>
      </c>
      <c r="I945" s="1" t="n"/>
      <c r="J945" s="1" t="n">
        <v>1698.3385</v>
      </c>
      <c r="K945" s="1" t="n">
        <v>1378</v>
      </c>
      <c r="M945" s="1" t="n">
        <v>1711.010921</v>
      </c>
      <c r="N945" s="1" t="n">
        <v>1826.24057</v>
      </c>
      <c r="O945" s="1" t="n">
        <v>1433.090505</v>
      </c>
      <c r="P945" s="1" t="n">
        <v>1370.193144</v>
      </c>
      <c r="S945" s="1" t="n">
        <v>1788.174586</v>
      </c>
      <c r="T945" s="1" t="n">
        <v>673.228337</v>
      </c>
      <c r="U945" s="1" t="n">
        <v>1160.753567</v>
      </c>
      <c r="V945" s="1" t="n"/>
    </row>
    <row r="946" ht="15.75" customHeight="1">
      <c r="A946" s="1" t="n">
        <v>1699.8622</v>
      </c>
      <c r="B946" s="1" t="n">
        <v>1691</v>
      </c>
      <c r="C946" s="1" t="n"/>
      <c r="D946" s="1" t="n">
        <v>1660.1458</v>
      </c>
      <c r="E946" s="1" t="n">
        <v>1825</v>
      </c>
      <c r="F946" s="1" t="n"/>
      <c r="G946" s="1" t="n">
        <v>1660.1458</v>
      </c>
      <c r="H946" s="1" t="n">
        <v>1409</v>
      </c>
      <c r="I946" s="1" t="n"/>
      <c r="J946" s="1" t="n">
        <v>1699.8622</v>
      </c>
      <c r="K946" s="1" t="n">
        <v>1384</v>
      </c>
      <c r="M946" s="1" t="n">
        <v>1707.429265</v>
      </c>
      <c r="N946" s="1" t="n">
        <v>1824.091212</v>
      </c>
      <c r="O946" s="1" t="n">
        <v>1431.693902</v>
      </c>
      <c r="P946" s="1" t="n">
        <v>1370.603499</v>
      </c>
      <c r="S946" s="1" t="n">
        <v>1784.59293</v>
      </c>
      <c r="T946" s="1" t="n">
        <v>671.078979</v>
      </c>
      <c r="U946" s="1" t="n">
        <v>1159.356964</v>
      </c>
      <c r="V946" s="1" t="n"/>
    </row>
    <row r="947" ht="15.75" customHeight="1">
      <c r="A947" s="1" t="n">
        <v>1701.3843</v>
      </c>
      <c r="B947" s="1" t="n">
        <v>1708</v>
      </c>
      <c r="C947" s="1" t="n"/>
      <c r="D947" s="1" t="n">
        <v>1661.6765</v>
      </c>
      <c r="E947" s="1" t="n">
        <v>1825</v>
      </c>
      <c r="F947" s="1" t="n"/>
      <c r="G947" s="1" t="n">
        <v>1661.6765</v>
      </c>
      <c r="H947" s="1" t="n">
        <v>1428</v>
      </c>
      <c r="I947" s="1" t="n"/>
      <c r="J947" s="1" t="n">
        <v>1701.3843</v>
      </c>
      <c r="K947" s="1" t="n">
        <v>1367</v>
      </c>
      <c r="M947" s="1" t="n">
        <v>1704.695723</v>
      </c>
      <c r="N947" s="1" t="n">
        <v>1822.113257</v>
      </c>
      <c r="O947" s="1" t="n">
        <v>1430.655678</v>
      </c>
      <c r="P947" s="1" t="n">
        <v>1370.414703</v>
      </c>
      <c r="S947" s="1" t="n">
        <v>1781.859388</v>
      </c>
      <c r="T947" s="1" t="n">
        <v>669.1010240000001</v>
      </c>
      <c r="U947" s="1" t="n">
        <v>1158.31874</v>
      </c>
      <c r="V947" s="1" t="n"/>
    </row>
    <row r="948" ht="15.75" customHeight="1">
      <c r="A948" s="1" t="n">
        <v>1702.9061</v>
      </c>
      <c r="B948" s="1" t="n">
        <v>1717</v>
      </c>
      <c r="C948" s="1" t="n"/>
      <c r="D948" s="1" t="n">
        <v>1663.208</v>
      </c>
      <c r="E948" s="1" t="n">
        <v>1830</v>
      </c>
      <c r="F948" s="1" t="n"/>
      <c r="G948" s="1" t="n">
        <v>1663.208</v>
      </c>
      <c r="H948" s="1" t="n">
        <v>1425</v>
      </c>
      <c r="I948" s="1" t="n"/>
      <c r="J948" s="1" t="n">
        <v>1702.9061</v>
      </c>
      <c r="K948" s="1" t="n">
        <v>1358</v>
      </c>
      <c r="M948" s="1" t="n">
        <v>1700.624735</v>
      </c>
      <c r="N948" s="1" t="n">
        <v>1820.303266</v>
      </c>
      <c r="O948" s="1" t="n">
        <v>1429.655577</v>
      </c>
      <c r="P948" s="1" t="n">
        <v>1370.355749</v>
      </c>
      <c r="S948" s="1" t="n">
        <v>1777.7884</v>
      </c>
      <c r="T948" s="1" t="n">
        <v>667.291033</v>
      </c>
      <c r="U948" s="1" t="n">
        <v>1157.318639</v>
      </c>
      <c r="V948" s="1" t="n"/>
    </row>
    <row r="949" ht="15.75" customHeight="1">
      <c r="A949" s="1" t="n">
        <v>1704.4275</v>
      </c>
      <c r="B949" s="1" t="n">
        <v>1684</v>
      </c>
      <c r="C949" s="1" t="n"/>
      <c r="D949" s="1" t="n">
        <v>1664.7394</v>
      </c>
      <c r="E949" s="1" t="n">
        <v>1806</v>
      </c>
      <c r="F949" s="1" t="n"/>
      <c r="G949" s="1" t="n">
        <v>1664.7394</v>
      </c>
      <c r="H949" s="1" t="n">
        <v>1433</v>
      </c>
      <c r="I949" s="1" t="n"/>
      <c r="J949" s="1" t="n">
        <v>1704.4275</v>
      </c>
      <c r="K949" s="1" t="n">
        <v>1387</v>
      </c>
      <c r="M949" s="1" t="n">
        <v>1698.421681</v>
      </c>
      <c r="N949" s="1" t="n">
        <v>1819.67752</v>
      </c>
      <c r="O949" s="1" t="n">
        <v>1429.553443</v>
      </c>
      <c r="P949" s="1" t="n">
        <v>1369.894428</v>
      </c>
      <c r="S949" s="1" t="n">
        <v>1775.585346</v>
      </c>
      <c r="T949" s="1" t="n">
        <v>666.665287</v>
      </c>
      <c r="U949" s="1" t="n">
        <v>1157.216505</v>
      </c>
      <c r="V949" s="1" t="n"/>
    </row>
    <row r="950" ht="15.75" customHeight="1">
      <c r="A950" s="1" t="n">
        <v>1705.95</v>
      </c>
      <c r="B950" s="1" t="n">
        <v>1686</v>
      </c>
      <c r="C950" s="1" t="n"/>
      <c r="D950" s="1" t="n">
        <v>1666.269</v>
      </c>
      <c r="E950" s="1" t="n">
        <v>1802</v>
      </c>
      <c r="F950" s="1" t="n"/>
      <c r="G950" s="1" t="n">
        <v>1666.269</v>
      </c>
      <c r="H950" s="1" t="n">
        <v>1420</v>
      </c>
      <c r="I950" s="1" t="n"/>
      <c r="J950" s="1" t="n">
        <v>1705.95</v>
      </c>
      <c r="K950" s="1" t="n">
        <v>1370</v>
      </c>
      <c r="M950" s="1" t="n">
        <v>1696.714026</v>
      </c>
      <c r="N950" s="1" t="n">
        <v>1819.780665</v>
      </c>
      <c r="O950" s="1" t="n">
        <v>1429.343007</v>
      </c>
      <c r="P950" s="1" t="n">
        <v>1369.486702</v>
      </c>
      <c r="S950" s="1" t="n">
        <v>1773.877691</v>
      </c>
      <c r="T950" s="1" t="n">
        <v>666.768432</v>
      </c>
      <c r="U950" s="1" t="n">
        <v>1157.006069</v>
      </c>
      <c r="V950" s="1" t="n"/>
    </row>
    <row r="951" ht="15.75" customHeight="1">
      <c r="A951" s="1" t="n">
        <v>1707.4707</v>
      </c>
      <c r="B951" s="1" t="n">
        <v>1734</v>
      </c>
      <c r="C951" s="1" t="n"/>
      <c r="D951" s="1" t="n">
        <v>1667.7985</v>
      </c>
      <c r="E951" s="1" t="n">
        <v>1827</v>
      </c>
      <c r="F951" s="1" t="n"/>
      <c r="G951" s="1" t="n">
        <v>1667.7985</v>
      </c>
      <c r="H951" s="1" t="n">
        <v>1428</v>
      </c>
      <c r="I951" s="1" t="n"/>
      <c r="J951" s="1" t="n">
        <v>1707.4707</v>
      </c>
      <c r="K951" s="1" t="n">
        <v>1355</v>
      </c>
      <c r="M951" s="1" t="n">
        <v>1694.021135</v>
      </c>
      <c r="N951" s="1" t="n">
        <v>1816.143392</v>
      </c>
      <c r="O951" s="1" t="n">
        <v>1429.757913</v>
      </c>
      <c r="P951" s="1" t="n">
        <v>1368.87117</v>
      </c>
      <c r="S951" s="1" t="n">
        <v>1771.1848</v>
      </c>
      <c r="T951" s="1" t="n">
        <v>663.131159</v>
      </c>
      <c r="U951" s="1" t="n">
        <v>1157.420975</v>
      </c>
      <c r="V951" s="1" t="n"/>
    </row>
    <row r="952" ht="15.75" customHeight="1">
      <c r="A952" s="1" t="n">
        <v>1708.9912</v>
      </c>
      <c r="B952" s="1" t="n">
        <v>1677</v>
      </c>
      <c r="C952" s="1" t="n"/>
      <c r="D952" s="1" t="n">
        <v>1669.3287</v>
      </c>
      <c r="E952" s="1" t="n">
        <v>1812</v>
      </c>
      <c r="F952" s="1" t="n"/>
      <c r="G952" s="1" t="n">
        <v>1669.3287</v>
      </c>
      <c r="H952" s="1" t="n">
        <v>1424</v>
      </c>
      <c r="I952" s="1" t="n"/>
      <c r="J952" s="1" t="n">
        <v>1708.9912</v>
      </c>
      <c r="K952" s="1" t="n">
        <v>1368</v>
      </c>
      <c r="M952" s="1" t="n">
        <v>1691.848822</v>
      </c>
      <c r="N952" s="1" t="n">
        <v>1814.970472</v>
      </c>
      <c r="O952" s="1" t="n">
        <v>1427.597431</v>
      </c>
      <c r="P952" s="1" t="n">
        <v>1369.961978</v>
      </c>
      <c r="S952" s="1" t="n">
        <v>1769.012487</v>
      </c>
      <c r="T952" s="1" t="n">
        <v>661.958239</v>
      </c>
      <c r="U952" s="1" t="n">
        <v>1155.260493</v>
      </c>
      <c r="V952" s="1" t="n"/>
    </row>
    <row r="953" ht="15.75" customHeight="1">
      <c r="A953" s="1" t="n">
        <v>1710.5114</v>
      </c>
      <c r="B953" s="1" t="n">
        <v>1684</v>
      </c>
      <c r="C953" s="1" t="n"/>
      <c r="D953" s="1" t="n">
        <v>1670.8574</v>
      </c>
      <c r="E953" s="1" t="n">
        <v>1828</v>
      </c>
      <c r="F953" s="1" t="n"/>
      <c r="G953" s="1" t="n">
        <v>1670.8574</v>
      </c>
      <c r="H953" s="1" t="n">
        <v>1443</v>
      </c>
      <c r="I953" s="1" t="n"/>
      <c r="J953" s="1" t="n">
        <v>1710.5114</v>
      </c>
      <c r="K953" s="1" t="n">
        <v>1377</v>
      </c>
      <c r="M953" s="1" t="n">
        <v>1689.909799</v>
      </c>
      <c r="N953" s="1" t="n">
        <v>1809.51532</v>
      </c>
      <c r="O953" s="1" t="n">
        <v>1427.87026</v>
      </c>
      <c r="P953" s="1" t="n">
        <v>1369.92436</v>
      </c>
      <c r="S953" s="1" t="n">
        <v>1767.073464</v>
      </c>
      <c r="T953" s="1" t="n">
        <v>656.5030870000001</v>
      </c>
      <c r="U953" s="1" t="n">
        <v>1155.533322</v>
      </c>
      <c r="V953" s="1" t="n"/>
    </row>
    <row r="954" ht="15.75" customHeight="1">
      <c r="A954" s="1" t="n">
        <v>1712.0299</v>
      </c>
      <c r="B954" s="1" t="n">
        <v>1697</v>
      </c>
      <c r="C954" s="1" t="n"/>
      <c r="D954" s="1" t="n">
        <v>1672.3857</v>
      </c>
      <c r="E954" s="1" t="n">
        <v>1797</v>
      </c>
      <c r="F954" s="1" t="n"/>
      <c r="G954" s="1" t="n">
        <v>1672.3857</v>
      </c>
      <c r="H954" s="1" t="n">
        <v>1441</v>
      </c>
      <c r="I954" s="1" t="n"/>
      <c r="J954" s="1" t="n">
        <v>1712.0299</v>
      </c>
      <c r="K954" s="1" t="n">
        <v>1366</v>
      </c>
      <c r="M954" s="1" t="n">
        <v>1688.915361</v>
      </c>
      <c r="N954" s="1" t="n">
        <v>1809.913237</v>
      </c>
      <c r="O954" s="1" t="n">
        <v>1427.444838</v>
      </c>
      <c r="P954" s="1" t="n">
        <v>1370.277986</v>
      </c>
      <c r="S954" s="1" t="n">
        <v>1766.079026</v>
      </c>
      <c r="T954" s="1" t="n">
        <v>656.9010039999999</v>
      </c>
      <c r="U954" s="1" t="n">
        <v>1155.1079</v>
      </c>
      <c r="V954" s="1" t="n"/>
    </row>
    <row r="955" ht="15.75" customHeight="1">
      <c r="A955" s="1" t="n">
        <v>1713.5494</v>
      </c>
      <c r="B955" s="1" t="n">
        <v>1651</v>
      </c>
      <c r="C955" s="1" t="n"/>
      <c r="D955" s="1" t="n">
        <v>1673.9138</v>
      </c>
      <c r="E955" s="1" t="n">
        <v>1823</v>
      </c>
      <c r="F955" s="1" t="n"/>
      <c r="G955" s="1" t="n">
        <v>1673.9138</v>
      </c>
      <c r="H955" s="1" t="n">
        <v>1428</v>
      </c>
      <c r="I955" s="1" t="n"/>
      <c r="J955" s="1" t="n">
        <v>1713.5494</v>
      </c>
      <c r="K955" s="1" t="n">
        <v>1363</v>
      </c>
      <c r="M955" s="1" t="n">
        <v>1686.321569</v>
      </c>
      <c r="N955" s="1" t="n">
        <v>1806.667914</v>
      </c>
      <c r="O955" s="1" t="n">
        <v>1426.661341</v>
      </c>
      <c r="P955" s="1" t="n">
        <v>1369.158257</v>
      </c>
      <c r="S955" s="1" t="n">
        <v>1763.485234</v>
      </c>
      <c r="T955" s="1" t="n">
        <v>653.655681</v>
      </c>
      <c r="U955" s="1" t="n">
        <v>1154.324403</v>
      </c>
      <c r="V955" s="1" t="n"/>
    </row>
    <row r="956" ht="15.75" customHeight="1">
      <c r="A956" s="1" t="n">
        <v>1715.0686</v>
      </c>
      <c r="B956" s="1" t="n">
        <v>1723</v>
      </c>
      <c r="C956" s="1" t="n"/>
      <c r="D956" s="1" t="n">
        <v>1675.4427</v>
      </c>
      <c r="E956" s="1" t="n">
        <v>1810</v>
      </c>
      <c r="F956" s="1" t="n"/>
      <c r="G956" s="1" t="n">
        <v>1675.4427</v>
      </c>
      <c r="H956" s="1" t="n">
        <v>1425</v>
      </c>
      <c r="I956" s="1" t="n"/>
      <c r="J956" s="1" t="n">
        <v>1715.0686</v>
      </c>
      <c r="K956" s="1" t="n">
        <v>1364</v>
      </c>
      <c r="M956" s="1" t="n">
        <v>1685.112347</v>
      </c>
      <c r="N956" s="1" t="n">
        <v>1803.930124</v>
      </c>
      <c r="O956" s="1" t="n">
        <v>1426.347457</v>
      </c>
      <c r="P956" s="1" t="n">
        <v>1368.734452</v>
      </c>
      <c r="S956" s="1" t="n">
        <v>1762.276012</v>
      </c>
      <c r="T956" s="1" t="n">
        <v>650.9178910000001</v>
      </c>
      <c r="U956" s="1" t="n">
        <v>1154.010519</v>
      </c>
      <c r="V956" s="1" t="n"/>
    </row>
    <row r="957" ht="15.75" customHeight="1">
      <c r="A957" s="1" t="n">
        <v>1716.5874</v>
      </c>
      <c r="B957" s="1" t="n">
        <v>1676</v>
      </c>
      <c r="C957" s="1" t="n"/>
      <c r="D957" s="1" t="n">
        <v>1676.9702</v>
      </c>
      <c r="E957" s="1" t="n">
        <v>1792</v>
      </c>
      <c r="F957" s="1" t="n"/>
      <c r="G957" s="1" t="n">
        <v>1676.9702</v>
      </c>
      <c r="H957" s="1" t="n">
        <v>1418</v>
      </c>
      <c r="I957" s="1" t="n"/>
      <c r="J957" s="1" t="n">
        <v>1716.5874</v>
      </c>
      <c r="K957" s="1" t="n">
        <v>1369</v>
      </c>
      <c r="M957" s="1" t="n">
        <v>1685.125594</v>
      </c>
      <c r="N957" s="1" t="n">
        <v>1801.290323</v>
      </c>
      <c r="O957" s="1" t="n">
        <v>1426.534533</v>
      </c>
      <c r="P957" s="1" t="n">
        <v>1367.518455</v>
      </c>
      <c r="S957" s="1" t="n">
        <v>1762.289259</v>
      </c>
      <c r="T957" s="1" t="n">
        <v>648.27809</v>
      </c>
      <c r="U957" s="1" t="n">
        <v>1154.197595</v>
      </c>
      <c r="V957" s="1" t="n"/>
    </row>
    <row r="958" ht="15.75" customHeight="1">
      <c r="A958" s="1" t="n">
        <v>1718.1047</v>
      </c>
      <c r="B958" s="1" t="n">
        <v>1681</v>
      </c>
      <c r="C958" s="1" t="n"/>
      <c r="D958" s="1" t="n">
        <v>1678.4972</v>
      </c>
      <c r="E958" s="1" t="n">
        <v>1812</v>
      </c>
      <c r="F958" s="1" t="n"/>
      <c r="G958" s="1" t="n">
        <v>1678.4972</v>
      </c>
      <c r="H958" s="1" t="n">
        <v>1428</v>
      </c>
      <c r="I958" s="1" t="n"/>
      <c r="J958" s="1" t="n">
        <v>1718.1047</v>
      </c>
      <c r="K958" s="1" t="n">
        <v>1372</v>
      </c>
      <c r="M958" s="1" t="n">
        <v>1683.483365</v>
      </c>
      <c r="N958" s="1" t="n">
        <v>1799.8288</v>
      </c>
      <c r="O958" s="1" t="n">
        <v>1425.941046</v>
      </c>
      <c r="P958" s="1" t="n">
        <v>1367.471736</v>
      </c>
      <c r="S958" s="1" t="n">
        <v>1760.64703</v>
      </c>
      <c r="T958" s="1" t="n">
        <v>646.816567</v>
      </c>
      <c r="U958" s="1" t="n">
        <v>1153.604108</v>
      </c>
      <c r="V958" s="1" t="n"/>
    </row>
    <row r="959" ht="15.75" customHeight="1">
      <c r="A959" s="1" t="n">
        <v>1719.6229</v>
      </c>
      <c r="B959" s="1" t="n">
        <v>1666</v>
      </c>
      <c r="C959" s="1" t="n"/>
      <c r="D959" s="1" t="n">
        <v>1680.0239</v>
      </c>
      <c r="E959" s="1" t="n">
        <v>1813</v>
      </c>
      <c r="F959" s="1" t="n"/>
      <c r="G959" s="1" t="n">
        <v>1680.0239</v>
      </c>
      <c r="H959" s="1" t="n">
        <v>1441</v>
      </c>
      <c r="I959" s="1" t="n"/>
      <c r="J959" s="1" t="n">
        <v>1719.6229</v>
      </c>
      <c r="K959" s="1" t="n">
        <v>1383</v>
      </c>
      <c r="M959" s="1" t="n">
        <v>1681.157549</v>
      </c>
      <c r="N959" s="1" t="n">
        <v>1797.277076</v>
      </c>
      <c r="O959" s="1" t="n">
        <v>1426.102033</v>
      </c>
      <c r="P959" s="1" t="n">
        <v>1366.417332</v>
      </c>
      <c r="S959" s="1" t="n">
        <v>1758.321214</v>
      </c>
      <c r="T959" s="1" t="n">
        <v>644.264843</v>
      </c>
      <c r="U959" s="1" t="n">
        <v>1153.765095</v>
      </c>
      <c r="V959" s="1" t="n"/>
    </row>
    <row r="960" ht="15.75" customHeight="1">
      <c r="A960" s="1" t="n">
        <v>1721.1395</v>
      </c>
      <c r="B960" s="1" t="n">
        <v>1699</v>
      </c>
      <c r="C960" s="1" t="n"/>
      <c r="D960" s="1" t="n">
        <v>1681.5492</v>
      </c>
      <c r="E960" s="1" t="n">
        <v>1804</v>
      </c>
      <c r="F960" s="1" t="n"/>
      <c r="G960" s="1" t="n">
        <v>1681.5492</v>
      </c>
      <c r="H960" s="1" t="n">
        <v>1413</v>
      </c>
      <c r="I960" s="1" t="n"/>
      <c r="J960" s="1" t="n">
        <v>1721.1395</v>
      </c>
      <c r="K960" s="1" t="n">
        <v>1367</v>
      </c>
      <c r="M960" s="1" t="n">
        <v>1678.762969</v>
      </c>
      <c r="N960" s="1" t="n">
        <v>1796.251289</v>
      </c>
      <c r="O960" s="1" t="n">
        <v>1425.647285</v>
      </c>
      <c r="P960" s="1" t="n">
        <v>1366.337446</v>
      </c>
      <c r="S960" s="1" t="n">
        <v>1755.926634</v>
      </c>
      <c r="T960" s="1" t="n">
        <v>643.239056</v>
      </c>
      <c r="U960" s="1" t="n">
        <v>1153.310347</v>
      </c>
      <c r="V960" s="1" t="n"/>
    </row>
    <row r="961" ht="15.75" customHeight="1">
      <c r="A961" s="1" t="n">
        <v>1722.6571</v>
      </c>
      <c r="B961" s="1" t="n">
        <v>1676</v>
      </c>
      <c r="C961" s="1" t="n"/>
      <c r="D961" s="1" t="n">
        <v>1683.0752</v>
      </c>
      <c r="E961" s="1" t="n">
        <v>1804</v>
      </c>
      <c r="F961" s="1" t="n"/>
      <c r="G961" s="1" t="n">
        <v>1683.0752</v>
      </c>
      <c r="H961" s="1" t="n">
        <v>1429</v>
      </c>
      <c r="I961" s="1" t="n"/>
      <c r="J961" s="1" t="n">
        <v>1722.6571</v>
      </c>
      <c r="K961" s="1" t="n">
        <v>1365</v>
      </c>
      <c r="M961" s="1" t="n">
        <v>1678.045303</v>
      </c>
      <c r="N961" s="1" t="n">
        <v>1793.313783</v>
      </c>
      <c r="O961" s="1" t="n">
        <v>1425.183234</v>
      </c>
      <c r="P961" s="1" t="n">
        <v>1367.249671</v>
      </c>
      <c r="S961" s="1" t="n">
        <v>1755.208968</v>
      </c>
      <c r="T961" s="1" t="n">
        <v>640.30155</v>
      </c>
      <c r="U961" s="1" t="n">
        <v>1152.846296</v>
      </c>
      <c r="V961" s="1" t="n"/>
    </row>
    <row r="962" ht="15.75" customHeight="1">
      <c r="A962" s="1" t="n">
        <v>1724.1731</v>
      </c>
      <c r="B962" s="1" t="n">
        <v>1671</v>
      </c>
      <c r="C962" s="1" t="n"/>
      <c r="D962" s="1" t="n">
        <v>1684.601</v>
      </c>
      <c r="E962" s="1" t="n">
        <v>1773</v>
      </c>
      <c r="F962" s="1" t="n"/>
      <c r="G962" s="1" t="n">
        <v>1684.601</v>
      </c>
      <c r="H962" s="1" t="n">
        <v>1441</v>
      </c>
      <c r="I962" s="1" t="n"/>
      <c r="J962" s="1" t="n">
        <v>1724.1731</v>
      </c>
      <c r="K962" s="1" t="n">
        <v>1353</v>
      </c>
      <c r="M962" s="1" t="n">
        <v>1675.463646</v>
      </c>
      <c r="N962" s="1" t="n">
        <v>1793.053393</v>
      </c>
      <c r="O962" s="1" t="n">
        <v>1423.678633</v>
      </c>
      <c r="P962" s="1" t="n">
        <v>1367.528972</v>
      </c>
      <c r="S962" s="1" t="n">
        <v>1752.627311</v>
      </c>
      <c r="T962" s="1" t="n">
        <v>640.04116</v>
      </c>
      <c r="U962" s="1" t="n">
        <v>1151.341695</v>
      </c>
      <c r="V962" s="1" t="n"/>
    </row>
    <row r="963" ht="15.75" customHeight="1">
      <c r="A963" s="1" t="n">
        <v>1725.6899</v>
      </c>
      <c r="B963" s="1" t="n">
        <v>1702</v>
      </c>
      <c r="C963" s="1" t="n"/>
      <c r="D963" s="1" t="n">
        <v>1686.1263</v>
      </c>
      <c r="E963" s="1" t="n">
        <v>1790</v>
      </c>
      <c r="F963" s="1" t="n"/>
      <c r="G963" s="1" t="n">
        <v>1686.1263</v>
      </c>
      <c r="H963" s="1" t="n">
        <v>1415</v>
      </c>
      <c r="I963" s="1" t="n"/>
      <c r="J963" s="1" t="n">
        <v>1725.6899</v>
      </c>
      <c r="K963" s="1" t="n">
        <v>1370</v>
      </c>
      <c r="M963" s="1" t="n">
        <v>1674.301547</v>
      </c>
      <c r="N963" s="1" t="n">
        <v>1790.974315</v>
      </c>
      <c r="O963" s="1" t="n">
        <v>1422.770553</v>
      </c>
      <c r="P963" s="1" t="n">
        <v>1367.568005</v>
      </c>
      <c r="S963" s="1" t="n">
        <v>1751.465212</v>
      </c>
      <c r="T963" s="1" t="n">
        <v>637.962082</v>
      </c>
      <c r="U963" s="1" t="n">
        <v>1150.433615</v>
      </c>
      <c r="V963" s="1" t="n"/>
    </row>
    <row r="964" ht="15.75" customHeight="1">
      <c r="A964" s="1" t="n">
        <v>1727.2053</v>
      </c>
      <c r="B964" s="1" t="n">
        <v>1658</v>
      </c>
      <c r="C964" s="1" t="n"/>
      <c r="D964" s="1" t="n">
        <v>1687.6503</v>
      </c>
      <c r="E964" s="1" t="n">
        <v>1772</v>
      </c>
      <c r="F964" s="1" t="n"/>
      <c r="G964" s="1" t="n">
        <v>1687.6503</v>
      </c>
      <c r="H964" s="1" t="n">
        <v>1414</v>
      </c>
      <c r="I964" s="1" t="n"/>
      <c r="J964" s="1" t="n">
        <v>1727.2053</v>
      </c>
      <c r="K964" s="1" t="n">
        <v>1361</v>
      </c>
      <c r="M964" s="1" t="n">
        <v>1671.953686</v>
      </c>
      <c r="N964" s="1" t="n">
        <v>1789.683689</v>
      </c>
      <c r="O964" s="1" t="n">
        <v>1420.2613</v>
      </c>
      <c r="P964" s="1" t="n">
        <v>1366.777025</v>
      </c>
      <c r="S964" s="1" t="n">
        <v>1749.117351</v>
      </c>
      <c r="T964" s="1" t="n">
        <v>636.671456</v>
      </c>
      <c r="U964" s="1" t="n">
        <v>1147.924362</v>
      </c>
      <c r="V964" s="1" t="n"/>
    </row>
    <row r="965" ht="15.75" customHeight="1">
      <c r="A965" s="1" t="n">
        <v>1728.7203</v>
      </c>
      <c r="B965" s="1" t="n">
        <v>1674</v>
      </c>
      <c r="C965" s="1" t="n"/>
      <c r="D965" s="1" t="n">
        <v>1689.175</v>
      </c>
      <c r="E965" s="1" t="n">
        <v>1762</v>
      </c>
      <c r="F965" s="1" t="n"/>
      <c r="G965" s="1" t="n">
        <v>1689.175</v>
      </c>
      <c r="H965" s="1" t="n">
        <v>1422</v>
      </c>
      <c r="I965" s="1" t="n"/>
      <c r="J965" s="1" t="n">
        <v>1728.7203</v>
      </c>
      <c r="K965" s="1" t="n">
        <v>1375</v>
      </c>
      <c r="M965" s="1" t="n">
        <v>1670.062291</v>
      </c>
      <c r="N965" s="1" t="n">
        <v>1787.814036</v>
      </c>
      <c r="O965" s="1" t="n">
        <v>1418.600566</v>
      </c>
      <c r="P965" s="1" t="n">
        <v>1367.149257</v>
      </c>
      <c r="S965" s="1" t="n">
        <v>1747.225956</v>
      </c>
      <c r="T965" s="1" t="n">
        <v>634.8018029999999</v>
      </c>
      <c r="U965" s="1" t="n">
        <v>1146.263628</v>
      </c>
      <c r="V965" s="1" t="n"/>
    </row>
    <row r="966" ht="15.75" customHeight="1">
      <c r="A966" s="1" t="n">
        <v>1730.235</v>
      </c>
      <c r="B966" s="1" t="n">
        <v>1665</v>
      </c>
      <c r="C966" s="1" t="n"/>
      <c r="D966" s="1" t="n">
        <v>1690.6995</v>
      </c>
      <c r="E966" s="1" t="n">
        <v>1781</v>
      </c>
      <c r="F966" s="1" t="n"/>
      <c r="G966" s="1" t="n">
        <v>1690.6995</v>
      </c>
      <c r="H966" s="1" t="n">
        <v>1410</v>
      </c>
      <c r="I966" s="1" t="n"/>
      <c r="J966" s="1" t="n">
        <v>1730.235</v>
      </c>
      <c r="K966" s="1" t="n">
        <v>1380</v>
      </c>
      <c r="M966" s="1" t="n">
        <v>1667.92699</v>
      </c>
      <c r="N966" s="1" t="n">
        <v>1784.452523</v>
      </c>
      <c r="O966" s="1" t="n">
        <v>1417.909091</v>
      </c>
      <c r="P966" s="1" t="n">
        <v>1366.562848</v>
      </c>
      <c r="S966" s="1" t="n">
        <v>1745.090655</v>
      </c>
      <c r="T966" s="1" t="n">
        <v>631.44029</v>
      </c>
      <c r="U966" s="1" t="n">
        <v>1145.572153</v>
      </c>
      <c r="V966" s="1" t="n"/>
    </row>
    <row r="967" ht="15.75" customHeight="1">
      <c r="A967" s="1" t="n">
        <v>1731.7494</v>
      </c>
      <c r="B967" s="1" t="n">
        <v>1677</v>
      </c>
      <c r="C967" s="1" t="n"/>
      <c r="D967" s="1" t="n">
        <v>1692.2223</v>
      </c>
      <c r="E967" s="1" t="n">
        <v>1762</v>
      </c>
      <c r="F967" s="1" t="n"/>
      <c r="G967" s="1" t="n">
        <v>1692.2223</v>
      </c>
      <c r="H967" s="1" t="n">
        <v>1412</v>
      </c>
      <c r="I967" s="1" t="n"/>
      <c r="J967" s="1" t="n">
        <v>1731.7494</v>
      </c>
      <c r="K967" s="1" t="n">
        <v>1348</v>
      </c>
      <c r="M967" s="1" t="n">
        <v>1669.898979</v>
      </c>
      <c r="N967" s="1" t="n">
        <v>1783.018</v>
      </c>
      <c r="O967" s="1" t="n">
        <v>1416.503489</v>
      </c>
      <c r="P967" s="1" t="n">
        <v>1365.684093</v>
      </c>
      <c r="S967" s="1" t="n">
        <v>1747.062644</v>
      </c>
      <c r="T967" s="1" t="n">
        <v>630.005767</v>
      </c>
      <c r="U967" s="1" t="n">
        <v>1144.166551</v>
      </c>
      <c r="V967" s="1" t="n"/>
    </row>
    <row r="968" ht="15.75" customHeight="1">
      <c r="A968" s="1" t="n">
        <v>1733.2634</v>
      </c>
      <c r="B968" s="1" t="n">
        <v>1656</v>
      </c>
      <c r="C968" s="1" t="n"/>
      <c r="D968" s="1" t="n">
        <v>1693.7449</v>
      </c>
      <c r="E968" s="1" t="n">
        <v>1803</v>
      </c>
      <c r="F968" s="1" t="n"/>
      <c r="G968" s="1" t="n">
        <v>1693.7449</v>
      </c>
      <c r="H968" s="1" t="n">
        <v>1412</v>
      </c>
      <c r="I968" s="1" t="n"/>
      <c r="J968" s="1" t="n">
        <v>1733.2634</v>
      </c>
      <c r="K968" s="1" t="n">
        <v>1373</v>
      </c>
      <c r="M968" s="1" t="n">
        <v>1668.107291</v>
      </c>
      <c r="N968" s="1" t="n">
        <v>1780.945596</v>
      </c>
      <c r="O968" s="1" t="n">
        <v>1416.533219</v>
      </c>
      <c r="P968" s="1" t="n">
        <v>1364.729801</v>
      </c>
      <c r="S968" s="1" t="n">
        <v>1745.270956</v>
      </c>
      <c r="T968" s="1" t="n">
        <v>627.933363</v>
      </c>
      <c r="U968" s="1" t="n">
        <v>1144.196281</v>
      </c>
      <c r="V968" s="1" t="n"/>
    </row>
    <row r="969" ht="15.75" customHeight="1">
      <c r="A969" s="1" t="n">
        <v>1734.7771</v>
      </c>
      <c r="B969" s="1" t="n">
        <v>1629</v>
      </c>
      <c r="C969" s="1" t="n"/>
      <c r="D969" s="1" t="n">
        <v>1695.2683</v>
      </c>
      <c r="E969" s="1" t="n">
        <v>1760</v>
      </c>
      <c r="F969" s="1" t="n"/>
      <c r="G969" s="1" t="n">
        <v>1695.2683</v>
      </c>
      <c r="H969" s="1" t="n">
        <v>1420</v>
      </c>
      <c r="I969" s="1" t="n"/>
      <c r="J969" s="1" t="n">
        <v>1734.7771</v>
      </c>
      <c r="K969" s="1" t="n">
        <v>1349</v>
      </c>
      <c r="M969" s="1" t="n">
        <v>1666.740823</v>
      </c>
      <c r="N969" s="1" t="n">
        <v>1780.011528</v>
      </c>
      <c r="O969" s="1" t="n">
        <v>1416.020629</v>
      </c>
      <c r="P969" s="1" t="n">
        <v>1365.377794</v>
      </c>
      <c r="S969" s="1" t="n">
        <v>1743.904488</v>
      </c>
      <c r="T969" s="1" t="n">
        <v>626.999295</v>
      </c>
      <c r="U969" s="1" t="n">
        <v>1143.683691</v>
      </c>
      <c r="V969" s="1" t="n"/>
    </row>
    <row r="970" ht="15.75" customHeight="1">
      <c r="A970" s="1" t="n">
        <v>1736.2905</v>
      </c>
      <c r="B970" s="1" t="n">
        <v>1704</v>
      </c>
      <c r="C970" s="1" t="n"/>
      <c r="D970" s="1" t="n">
        <v>1696.7903</v>
      </c>
      <c r="E970" s="1" t="n">
        <v>1793</v>
      </c>
      <c r="F970" s="1" t="n"/>
      <c r="G970" s="1" t="n">
        <v>1696.7903</v>
      </c>
      <c r="H970" s="1" t="n">
        <v>1419</v>
      </c>
      <c r="I970" s="1" t="n"/>
      <c r="J970" s="1" t="n">
        <v>1736.2905</v>
      </c>
      <c r="K970" s="1" t="n">
        <v>1367</v>
      </c>
      <c r="M970" s="1" t="n">
        <v>1666.903934</v>
      </c>
      <c r="N970" s="1" t="n">
        <v>1778.294873</v>
      </c>
      <c r="O970" s="1" t="n">
        <v>1415.845586</v>
      </c>
      <c r="P970" s="1" t="n">
        <v>1365.09192</v>
      </c>
      <c r="S970" s="1" t="n">
        <v>1744.067599</v>
      </c>
      <c r="T970" s="1" t="n">
        <v>625.28264</v>
      </c>
      <c r="U970" s="1" t="n">
        <v>1143.508648</v>
      </c>
      <c r="V970" s="1" t="n"/>
    </row>
    <row r="971" ht="15.75" customHeight="1">
      <c r="A971" s="1" t="n">
        <v>1737.8036</v>
      </c>
      <c r="B971" s="1" t="n">
        <v>1665</v>
      </c>
      <c r="C971" s="1" t="n"/>
      <c r="D971" s="1" t="n">
        <v>1698.3118</v>
      </c>
      <c r="E971" s="1" t="n">
        <v>1808</v>
      </c>
      <c r="F971" s="1" t="n"/>
      <c r="G971" s="1" t="n">
        <v>1698.3118</v>
      </c>
      <c r="H971" s="1" t="n">
        <v>1410</v>
      </c>
      <c r="I971" s="1" t="n"/>
      <c r="J971" s="1" t="n">
        <v>1737.8036</v>
      </c>
      <c r="K971" s="1" t="n">
        <v>1379</v>
      </c>
      <c r="M971" s="1" t="n">
        <v>1664.667105</v>
      </c>
      <c r="N971" s="1" t="n">
        <v>1778.353625</v>
      </c>
      <c r="O971" s="1" t="n">
        <v>1414.246334</v>
      </c>
      <c r="P971" s="1" t="n">
        <v>1365.154818</v>
      </c>
      <c r="S971" s="1" t="n">
        <v>1741.83077</v>
      </c>
      <c r="T971" s="1" t="n">
        <v>625.341392</v>
      </c>
      <c r="U971" s="1" t="n">
        <v>1141.909396</v>
      </c>
      <c r="V971" s="1" t="n"/>
    </row>
    <row r="972" ht="15.75" customHeight="1">
      <c r="A972" s="1" t="n">
        <v>1739.3163</v>
      </c>
      <c r="B972" s="1" t="n">
        <v>1652</v>
      </c>
      <c r="C972" s="1" t="n"/>
      <c r="D972" s="1" t="n">
        <v>1699.833</v>
      </c>
      <c r="E972" s="1" t="n">
        <v>1783</v>
      </c>
      <c r="F972" s="1" t="n"/>
      <c r="G972" s="1" t="n">
        <v>1699.833</v>
      </c>
      <c r="H972" s="1" t="n">
        <v>1410</v>
      </c>
      <c r="I972" s="1" t="n"/>
      <c r="J972" s="1" t="n">
        <v>1739.3163</v>
      </c>
      <c r="K972" s="1" t="n">
        <v>1372</v>
      </c>
      <c r="M972" s="1" t="n">
        <v>1666.265952</v>
      </c>
      <c r="N972" s="1" t="n">
        <v>1776.111336</v>
      </c>
      <c r="O972" s="1" t="n">
        <v>1413.15229</v>
      </c>
      <c r="P972" s="1" t="n">
        <v>1364.251593</v>
      </c>
      <c r="S972" s="1" t="n">
        <v>1743.429617</v>
      </c>
      <c r="T972" s="1" t="n">
        <v>623.099103</v>
      </c>
      <c r="U972" s="1" t="n">
        <v>1140.815352</v>
      </c>
      <c r="V972" s="1" t="n"/>
    </row>
    <row r="973" ht="15.75" customHeight="1">
      <c r="A973" s="1" t="n">
        <v>1740.8287</v>
      </c>
      <c r="B973" s="1" t="n">
        <v>1674</v>
      </c>
      <c r="C973" s="1" t="n"/>
      <c r="D973" s="1" t="n">
        <v>1701.3552</v>
      </c>
      <c r="E973" s="1" t="n">
        <v>1779</v>
      </c>
      <c r="F973" s="1" t="n"/>
      <c r="G973" s="1" t="n">
        <v>1701.3552</v>
      </c>
      <c r="H973" s="1" t="n">
        <v>1418</v>
      </c>
      <c r="I973" s="1" t="n"/>
      <c r="J973" s="1" t="n">
        <v>1740.8287</v>
      </c>
      <c r="K973" s="1" t="n">
        <v>1354</v>
      </c>
      <c r="M973" s="1" t="n">
        <v>1666.282435</v>
      </c>
      <c r="N973" s="1" t="n">
        <v>1773.279199</v>
      </c>
      <c r="O973" s="1" t="n">
        <v>1411.872181</v>
      </c>
      <c r="P973" s="1" t="n">
        <v>1364.157852</v>
      </c>
      <c r="S973" s="1" t="n">
        <v>1743.4461</v>
      </c>
      <c r="T973" s="1" t="n">
        <v>620.266966</v>
      </c>
      <c r="U973" s="1" t="n">
        <v>1139.535243</v>
      </c>
      <c r="V973" s="1" t="n"/>
    </row>
    <row r="974" ht="15.75" customHeight="1">
      <c r="A974" s="1" t="n">
        <v>1742.3396</v>
      </c>
      <c r="B974" s="1" t="n">
        <v>1658</v>
      </c>
      <c r="C974" s="1" t="n"/>
      <c r="D974" s="1" t="n">
        <v>1702.8757</v>
      </c>
      <c r="E974" s="1" t="n">
        <v>1786</v>
      </c>
      <c r="F974" s="1" t="n"/>
      <c r="G974" s="1" t="n">
        <v>1702.8757</v>
      </c>
      <c r="H974" s="1" t="n">
        <v>1417</v>
      </c>
      <c r="I974" s="1" t="n"/>
      <c r="J974" s="1" t="n">
        <v>1742.3396</v>
      </c>
      <c r="K974" s="1" t="n">
        <v>1378</v>
      </c>
      <c r="M974" s="1" t="n">
        <v>1666.853069</v>
      </c>
      <c r="N974" s="1" t="n">
        <v>1773.24411</v>
      </c>
      <c r="O974" s="1" t="n">
        <v>1411.769137</v>
      </c>
      <c r="P974" s="1" t="n">
        <v>1364.60269</v>
      </c>
      <c r="S974" s="1" t="n">
        <v>1744.016734</v>
      </c>
      <c r="T974" s="1" t="n">
        <v>620.2318770000001</v>
      </c>
      <c r="U974" s="1" t="n">
        <v>1139.432199</v>
      </c>
      <c r="V974" s="1" t="n"/>
    </row>
    <row r="975" ht="15.75" customHeight="1">
      <c r="A975" s="1" t="n">
        <v>1743.8513</v>
      </c>
      <c r="B975" s="1" t="n">
        <v>1672</v>
      </c>
      <c r="C975" s="1" t="n"/>
      <c r="D975" s="1" t="n">
        <v>1704.396</v>
      </c>
      <c r="E975" s="1" t="n">
        <v>1785</v>
      </c>
      <c r="F975" s="1" t="n"/>
      <c r="G975" s="1" t="n">
        <v>1704.396</v>
      </c>
      <c r="H975" s="1" t="n">
        <v>1408</v>
      </c>
      <c r="I975" s="1" t="n"/>
      <c r="J975" s="1" t="n">
        <v>1743.8513</v>
      </c>
      <c r="K975" s="1" t="n">
        <v>1367</v>
      </c>
      <c r="M975" s="1" t="n">
        <v>1666.064314</v>
      </c>
      <c r="N975" s="1" t="n">
        <v>1773.670442</v>
      </c>
      <c r="O975" s="1" t="n">
        <v>1411.652543</v>
      </c>
      <c r="P975" s="1" t="n">
        <v>1365.688341</v>
      </c>
      <c r="S975" s="1" t="n">
        <v>1743.227979</v>
      </c>
      <c r="T975" s="1" t="n">
        <v>620.6582090000001</v>
      </c>
      <c r="U975" s="1" t="n">
        <v>1139.315605</v>
      </c>
      <c r="V975" s="1" t="n"/>
    </row>
    <row r="976" ht="15.75" customHeight="1">
      <c r="A976" s="1" t="n">
        <v>1745.3616</v>
      </c>
      <c r="B976" s="1" t="n">
        <v>1648</v>
      </c>
      <c r="C976" s="1" t="n"/>
      <c r="D976" s="1" t="n">
        <v>1705.9159</v>
      </c>
      <c r="E976" s="1" t="n">
        <v>1773</v>
      </c>
      <c r="F976" s="1" t="n"/>
      <c r="G976" s="1" t="n">
        <v>1705.9159</v>
      </c>
      <c r="H976" s="1" t="n">
        <v>1407</v>
      </c>
      <c r="I976" s="1" t="n"/>
      <c r="J976" s="1" t="n">
        <v>1745.3616</v>
      </c>
      <c r="K976" s="1" t="n">
        <v>1347</v>
      </c>
      <c r="M976" s="1" t="n">
        <v>1666.257256</v>
      </c>
      <c r="N976" s="1" t="n">
        <v>1773.205683</v>
      </c>
      <c r="O976" s="1" t="n">
        <v>1410.638285</v>
      </c>
      <c r="P976" s="1" t="n">
        <v>1365.203964</v>
      </c>
      <c r="S976" s="1" t="n">
        <v>1743.420921</v>
      </c>
      <c r="T976" s="1" t="n">
        <v>620.19345</v>
      </c>
      <c r="U976" s="1" t="n">
        <v>1138.301347</v>
      </c>
      <c r="V976" s="1" t="n"/>
    </row>
    <row r="977" ht="15.75" customHeight="1">
      <c r="A977" s="1" t="n">
        <v>1746.8727</v>
      </c>
      <c r="B977" s="1" t="n">
        <v>1666</v>
      </c>
      <c r="C977" s="1" t="n"/>
      <c r="D977" s="1" t="n">
        <v>1707.4343</v>
      </c>
      <c r="E977" s="1" t="n">
        <v>1740</v>
      </c>
      <c r="F977" s="1" t="n"/>
      <c r="G977" s="1" t="n">
        <v>1707.4343</v>
      </c>
      <c r="H977" s="1" t="n">
        <v>1403</v>
      </c>
      <c r="I977" s="1" t="n"/>
      <c r="J977" s="1" t="n">
        <v>1746.8727</v>
      </c>
      <c r="K977" s="1" t="n">
        <v>1367</v>
      </c>
      <c r="M977" s="1" t="n">
        <v>1665.902922</v>
      </c>
      <c r="N977" s="1" t="n">
        <v>1775.440692</v>
      </c>
      <c r="O977" s="1" t="n">
        <v>1410.201942</v>
      </c>
      <c r="P977" s="1" t="n">
        <v>1365.43331</v>
      </c>
      <c r="S977" s="1" t="n">
        <v>1743.066587</v>
      </c>
      <c r="T977" s="1" t="n">
        <v>622.428459</v>
      </c>
      <c r="U977" s="1" t="n">
        <v>1137.865004</v>
      </c>
      <c r="V977" s="1" t="n"/>
    </row>
    <row r="978" ht="15.75" customHeight="1">
      <c r="A978" s="1" t="n">
        <v>1748.3822</v>
      </c>
      <c r="B978" s="1" t="n">
        <v>1655</v>
      </c>
      <c r="C978" s="1" t="n"/>
      <c r="D978" s="1" t="n">
        <v>1708.9536</v>
      </c>
      <c r="E978" s="1" t="n">
        <v>1775</v>
      </c>
      <c r="F978" s="1" t="n"/>
      <c r="G978" s="1" t="n">
        <v>1708.9536</v>
      </c>
      <c r="H978" s="1" t="n">
        <v>1403</v>
      </c>
      <c r="I978" s="1" t="n"/>
      <c r="J978" s="1" t="n">
        <v>1748.3822</v>
      </c>
      <c r="K978" s="1" t="n">
        <v>1356</v>
      </c>
      <c r="M978" s="1" t="n">
        <v>1664.434523</v>
      </c>
      <c r="N978" s="1" t="n">
        <v>1774.086864</v>
      </c>
      <c r="O978" s="1" t="n">
        <v>1411.872485</v>
      </c>
      <c r="P978" s="1" t="n">
        <v>1364.84771</v>
      </c>
      <c r="S978" s="1" t="n">
        <v>1741.598188</v>
      </c>
      <c r="T978" s="1" t="n">
        <v>621.074631</v>
      </c>
      <c r="U978" s="1" t="n">
        <v>1139.535547</v>
      </c>
      <c r="V978" s="1" t="n"/>
    </row>
    <row r="979" ht="15.75" customHeight="1">
      <c r="A979" s="1" t="n">
        <v>1749.8927</v>
      </c>
      <c r="B979" s="1" t="n">
        <v>1700</v>
      </c>
      <c r="C979" s="1" t="n"/>
      <c r="D979" s="1" t="n">
        <v>1710.4725</v>
      </c>
      <c r="E979" s="1" t="n">
        <v>1768</v>
      </c>
      <c r="F979" s="1" t="n"/>
      <c r="G979" s="1" t="n">
        <v>1710.4725</v>
      </c>
      <c r="H979" s="1" t="n">
        <v>1434</v>
      </c>
      <c r="I979" s="1" t="n"/>
      <c r="J979" s="1" t="n">
        <v>1749.8927</v>
      </c>
      <c r="K979" s="1" t="n">
        <v>1360</v>
      </c>
      <c r="M979" s="1" t="n">
        <v>1666.202447</v>
      </c>
      <c r="N979" s="1" t="n">
        <v>1774.298817</v>
      </c>
      <c r="O979" s="1" t="n">
        <v>1410.958843</v>
      </c>
      <c r="P979" s="1" t="n">
        <v>1365.088684</v>
      </c>
      <c r="S979" s="1" t="n">
        <v>1743.366112</v>
      </c>
      <c r="T979" s="1" t="n">
        <v>621.2865839999999</v>
      </c>
      <c r="U979" s="1" t="n">
        <v>1138.621905</v>
      </c>
      <c r="V979" s="1" t="n"/>
    </row>
    <row r="980" ht="15.75" customHeight="1">
      <c r="A980" s="1" t="n">
        <v>1751.4016</v>
      </c>
      <c r="B980" s="1" t="n">
        <v>1668</v>
      </c>
      <c r="C980" s="1" t="n"/>
      <c r="D980" s="1" t="n">
        <v>1711.9912</v>
      </c>
      <c r="E980" s="1" t="n">
        <v>1755</v>
      </c>
      <c r="F980" s="1" t="n"/>
      <c r="G980" s="1" t="n">
        <v>1711.9912</v>
      </c>
      <c r="H980" s="1" t="n">
        <v>1431</v>
      </c>
      <c r="I980" s="1" t="n"/>
      <c r="J980" s="1" t="n">
        <v>1751.4016</v>
      </c>
      <c r="K980" s="1" t="n">
        <v>1366</v>
      </c>
      <c r="M980" s="1" t="n">
        <v>1665.939023</v>
      </c>
      <c r="N980" s="1" t="n">
        <v>1773.2703</v>
      </c>
      <c r="O980" s="1" t="n">
        <v>1409.829508</v>
      </c>
      <c r="P980" s="1" t="n">
        <v>1364.596016</v>
      </c>
      <c r="S980" s="1" t="n">
        <v>1743.102688</v>
      </c>
      <c r="T980" s="1" t="n">
        <v>620.258067</v>
      </c>
      <c r="U980" s="1" t="n">
        <v>1137.49257</v>
      </c>
      <c r="V980" s="1" t="n"/>
    </row>
    <row r="981" ht="15.75" customHeight="1">
      <c r="A981" s="1" t="n">
        <v>1752.9103</v>
      </c>
      <c r="B981" s="1" t="n">
        <v>1677</v>
      </c>
      <c r="C981" s="1" t="n"/>
      <c r="D981" s="1" t="n">
        <v>1713.5082</v>
      </c>
      <c r="E981" s="1" t="n">
        <v>1779</v>
      </c>
      <c r="F981" s="1" t="n"/>
      <c r="G981" s="1" t="n">
        <v>1713.5082</v>
      </c>
      <c r="H981" s="1" t="n">
        <v>1398</v>
      </c>
      <c r="I981" s="1" t="n"/>
      <c r="J981" s="1" t="n">
        <v>1752.9103</v>
      </c>
      <c r="K981" s="1" t="n">
        <v>1374</v>
      </c>
      <c r="M981" s="1" t="n">
        <v>1665.731924</v>
      </c>
      <c r="N981" s="1" t="n">
        <v>1770.885428</v>
      </c>
      <c r="O981" s="1" t="n">
        <v>1409.409445</v>
      </c>
      <c r="P981" s="1" t="n">
        <v>1364.415108</v>
      </c>
      <c r="S981" s="1" t="n">
        <v>1742.895589</v>
      </c>
      <c r="T981" s="1" t="n">
        <v>617.873195</v>
      </c>
      <c r="U981" s="1" t="n">
        <v>1137.072507</v>
      </c>
      <c r="V981" s="1" t="n"/>
    </row>
    <row r="982" ht="15.75" customHeight="1">
      <c r="A982" s="1" t="n">
        <v>1754.4197</v>
      </c>
      <c r="B982" s="1" t="n">
        <v>1648</v>
      </c>
      <c r="C982" s="1" t="n"/>
      <c r="D982" s="1" t="n">
        <v>1715.0262</v>
      </c>
      <c r="E982" s="1" t="n">
        <v>1768</v>
      </c>
      <c r="F982" s="1" t="n"/>
      <c r="G982" s="1" t="n">
        <v>1715.0262</v>
      </c>
      <c r="H982" s="1" t="n">
        <v>1418</v>
      </c>
      <c r="I982" s="1" t="n"/>
      <c r="J982" s="1" t="n">
        <v>1754.4197</v>
      </c>
      <c r="K982" s="1" t="n">
        <v>1365</v>
      </c>
      <c r="M982" s="1" t="n">
        <v>1665.543432</v>
      </c>
      <c r="N982" s="1" t="n">
        <v>1770.351401</v>
      </c>
      <c r="O982" s="1" t="n">
        <v>1410.152796</v>
      </c>
      <c r="P982" s="1" t="n">
        <v>1364.628476</v>
      </c>
      <c r="S982" s="1" t="n">
        <v>1742.707097</v>
      </c>
      <c r="T982" s="1" t="n">
        <v>617.339168</v>
      </c>
      <c r="U982" s="1" t="n">
        <v>1137.815858</v>
      </c>
      <c r="V982" s="1" t="n"/>
    </row>
    <row r="983" ht="15.75" customHeight="1">
      <c r="A983" s="1" t="n">
        <v>1755.9277</v>
      </c>
      <c r="B983" s="1" t="n">
        <v>1675</v>
      </c>
      <c r="C983" s="1" t="n"/>
      <c r="D983" s="1" t="n">
        <v>1716.5426</v>
      </c>
      <c r="E983" s="1" t="n">
        <v>1771</v>
      </c>
      <c r="F983" s="1" t="n"/>
      <c r="G983" s="1" t="n">
        <v>1716.5426</v>
      </c>
      <c r="H983" s="1" t="n">
        <v>1380</v>
      </c>
      <c r="I983" s="1" t="n"/>
      <c r="J983" s="1" t="n">
        <v>1755.9277</v>
      </c>
      <c r="K983" s="1" t="n">
        <v>1380</v>
      </c>
      <c r="M983" s="1" t="n">
        <v>1666.058145</v>
      </c>
      <c r="N983" s="1" t="n">
        <v>1766.84599</v>
      </c>
      <c r="O983" s="1" t="n">
        <v>1410.223481</v>
      </c>
      <c r="P983" s="1" t="n">
        <v>1364.043483</v>
      </c>
      <c r="S983" s="1" t="n">
        <v>1743.22181</v>
      </c>
      <c r="T983" s="1" t="n">
        <v>613.833757</v>
      </c>
      <c r="U983" s="1" t="n">
        <v>1137.886543</v>
      </c>
      <c r="V983" s="1" t="n"/>
    </row>
    <row r="984" ht="15.75" customHeight="1">
      <c r="A984" s="1" t="n">
        <v>1757.4353</v>
      </c>
      <c r="B984" s="1" t="n">
        <v>1677</v>
      </c>
      <c r="C984" s="1" t="n"/>
      <c r="D984" s="1" t="n">
        <v>1718.0599</v>
      </c>
      <c r="E984" s="1" t="n">
        <v>1770</v>
      </c>
      <c r="F984" s="1" t="n"/>
      <c r="G984" s="1" t="n">
        <v>1718.0599</v>
      </c>
      <c r="H984" s="1" t="n">
        <v>1407</v>
      </c>
      <c r="I984" s="1" t="n"/>
      <c r="J984" s="1" t="n">
        <v>1757.4353</v>
      </c>
      <c r="K984" s="1" t="n">
        <v>1359</v>
      </c>
      <c r="M984" s="1" t="n">
        <v>1666.073617</v>
      </c>
      <c r="N984" s="1" t="n">
        <v>1766.257862</v>
      </c>
      <c r="O984" s="1" t="n">
        <v>1409.822833</v>
      </c>
      <c r="P984" s="1" t="n">
        <v>1364.234503</v>
      </c>
      <c r="S984" s="1" t="n">
        <v>1743.237282</v>
      </c>
      <c r="T984" s="1" t="n">
        <v>613.245629</v>
      </c>
      <c r="U984" s="1" t="n">
        <v>1137.485895</v>
      </c>
      <c r="V984" s="1" t="n"/>
    </row>
    <row r="985" ht="15.75" customHeight="1">
      <c r="A985" s="1" t="n">
        <v>1758.9426</v>
      </c>
      <c r="B985" s="1" t="n">
        <v>1664</v>
      </c>
      <c r="C985" s="1" t="n"/>
      <c r="D985" s="1" t="n">
        <v>1719.5757</v>
      </c>
      <c r="E985" s="1" t="n">
        <v>1758</v>
      </c>
      <c r="F985" s="1" t="n"/>
      <c r="G985" s="1" t="n">
        <v>1719.5757</v>
      </c>
      <c r="H985" s="1" t="n">
        <v>1402</v>
      </c>
      <c r="I985" s="1" t="n"/>
      <c r="J985" s="1" t="n">
        <v>1758.9426</v>
      </c>
      <c r="K985" s="1" t="n">
        <v>1368</v>
      </c>
      <c r="M985" s="1" t="n">
        <v>1663.975023</v>
      </c>
      <c r="N985" s="1" t="n">
        <v>1764.705531</v>
      </c>
      <c r="O985" s="1" t="n">
        <v>1409.71716</v>
      </c>
      <c r="P985" s="1" t="n">
        <v>1364.493983</v>
      </c>
      <c r="S985" s="1" t="n">
        <v>1741.138688</v>
      </c>
      <c r="T985" s="1" t="n">
        <v>611.693298</v>
      </c>
      <c r="U985" s="1" t="n">
        <v>1137.380222</v>
      </c>
      <c r="V985" s="1" t="n"/>
    </row>
    <row r="986" ht="15.75" customHeight="1">
      <c r="A986" s="1" t="n">
        <v>1760.4496</v>
      </c>
      <c r="B986" s="1" t="n">
        <v>1666</v>
      </c>
      <c r="C986" s="1" t="n"/>
      <c r="D986" s="1" t="n">
        <v>1721.0924</v>
      </c>
      <c r="E986" s="1" t="n">
        <v>1747</v>
      </c>
      <c r="F986" s="1" t="n"/>
      <c r="G986" s="1" t="n">
        <v>1721.0924</v>
      </c>
      <c r="H986" s="1" t="n">
        <v>1423</v>
      </c>
      <c r="I986" s="1" t="n"/>
      <c r="J986" s="1" t="n">
        <v>1760.4496</v>
      </c>
      <c r="K986" s="1" t="n">
        <v>1356</v>
      </c>
      <c r="M986" s="1" t="n">
        <v>1663.774194</v>
      </c>
      <c r="N986" s="1" t="n">
        <v>1763.632622</v>
      </c>
      <c r="O986" s="1" t="n">
        <v>1409.475073</v>
      </c>
      <c r="P986" s="1" t="n">
        <v>1364.892709</v>
      </c>
      <c r="S986" s="1" t="n">
        <v>1740.937859</v>
      </c>
      <c r="T986" s="1" t="n">
        <v>610.620389</v>
      </c>
      <c r="U986" s="1" t="n">
        <v>1137.138135</v>
      </c>
      <c r="V986" s="1" t="n"/>
    </row>
    <row r="987" ht="15.75" customHeight="1">
      <c r="A987" s="1" t="n">
        <v>1761.9563</v>
      </c>
      <c r="B987" s="1" t="n">
        <v>1662</v>
      </c>
      <c r="C987" s="1" t="n"/>
      <c r="D987" s="1" t="n">
        <v>1722.6075</v>
      </c>
      <c r="E987" s="1" t="n">
        <v>1789</v>
      </c>
      <c r="F987" s="1" t="n"/>
      <c r="G987" s="1" t="n">
        <v>1722.6075</v>
      </c>
      <c r="H987" s="1" t="n">
        <v>1414</v>
      </c>
      <c r="I987" s="1" t="n"/>
      <c r="J987" s="1" t="n">
        <v>1761.9563</v>
      </c>
      <c r="K987" s="1" t="n">
        <v>1376</v>
      </c>
      <c r="M987" s="1" t="n">
        <v>1662.847103</v>
      </c>
      <c r="N987" s="1" t="n">
        <v>1762.659015</v>
      </c>
      <c r="O987" s="1" t="n">
        <v>1408.402872</v>
      </c>
      <c r="P987" s="1" t="n">
        <v>1366.07655</v>
      </c>
      <c r="S987" s="1" t="n">
        <v>1740.010768</v>
      </c>
      <c r="T987" s="1" t="n">
        <v>609.646782</v>
      </c>
      <c r="U987" s="1" t="n">
        <v>1136.065934</v>
      </c>
      <c r="V987" s="1" t="n"/>
    </row>
    <row r="988" ht="15.75" customHeight="1">
      <c r="A988" s="1" t="n">
        <v>1763.4626</v>
      </c>
      <c r="B988" s="1" t="n">
        <v>1653</v>
      </c>
      <c r="C988" s="1" t="n"/>
      <c r="D988" s="1" t="n">
        <v>1724.1223</v>
      </c>
      <c r="E988" s="1" t="n">
        <v>1794</v>
      </c>
      <c r="F988" s="1" t="n"/>
      <c r="G988" s="1" t="n">
        <v>1724.1223</v>
      </c>
      <c r="H988" s="1" t="n">
        <v>1412</v>
      </c>
      <c r="I988" s="1" t="n"/>
      <c r="J988" s="1" t="n">
        <v>1763.4626</v>
      </c>
      <c r="K988" s="1" t="n">
        <v>1366</v>
      </c>
      <c r="M988" s="1" t="n">
        <v>1662.025483</v>
      </c>
      <c r="N988" s="1" t="n">
        <v>1762.213368</v>
      </c>
      <c r="O988" s="1" t="n">
        <v>1407.516432</v>
      </c>
      <c r="P988" s="1" t="n">
        <v>1366.725958</v>
      </c>
      <c r="S988" s="1" t="n">
        <v>1739.189148</v>
      </c>
      <c r="T988" s="1" t="n">
        <v>609.201135</v>
      </c>
      <c r="U988" s="1" t="n">
        <v>1135.179494</v>
      </c>
      <c r="V988" s="1" t="n"/>
    </row>
    <row r="989" ht="15.75" customHeight="1">
      <c r="A989" s="1" t="n">
        <v>1764.9674</v>
      </c>
      <c r="B989" s="1" t="n">
        <v>1643</v>
      </c>
      <c r="C989" s="1" t="n"/>
      <c r="D989" s="1" t="n">
        <v>1725.6367</v>
      </c>
      <c r="E989" s="1" t="n">
        <v>1764</v>
      </c>
      <c r="F989" s="1" t="n"/>
      <c r="G989" s="1" t="n">
        <v>1725.6367</v>
      </c>
      <c r="H989" s="1" t="n">
        <v>1397</v>
      </c>
      <c r="I989" s="1" t="n"/>
      <c r="J989" s="1" t="n">
        <v>1764.9674</v>
      </c>
      <c r="K989" s="1" t="n">
        <v>1358</v>
      </c>
      <c r="M989" s="1" t="n">
        <v>1662.219436</v>
      </c>
      <c r="N989" s="1" t="n">
        <v>1761.665588</v>
      </c>
      <c r="O989" s="1" t="n">
        <v>1407.155122</v>
      </c>
      <c r="P989" s="1" t="n">
        <v>1366.640105</v>
      </c>
      <c r="S989" s="1" t="n">
        <v>1739.383101</v>
      </c>
      <c r="T989" s="1" t="n">
        <v>608.653355</v>
      </c>
      <c r="U989" s="1" t="n">
        <v>1134.818184</v>
      </c>
      <c r="V989" s="1" t="n"/>
    </row>
    <row r="990" ht="15.75" customHeight="1">
      <c r="A990" s="1" t="n">
        <v>1766.4731</v>
      </c>
      <c r="B990" s="1" t="n">
        <v>1651</v>
      </c>
      <c r="C990" s="1" t="n"/>
      <c r="D990" s="1" t="n">
        <v>1727.1509</v>
      </c>
      <c r="E990" s="1" t="n">
        <v>1762</v>
      </c>
      <c r="F990" s="1" t="n"/>
      <c r="G990" s="1" t="n">
        <v>1727.1509</v>
      </c>
      <c r="H990" s="1" t="n">
        <v>1414</v>
      </c>
      <c r="I990" s="1" t="n"/>
      <c r="J990" s="1" t="n">
        <v>1766.4731</v>
      </c>
      <c r="K990" s="1" t="n">
        <v>1357</v>
      </c>
      <c r="M990" s="1" t="n">
        <v>1661.374254</v>
      </c>
      <c r="N990" s="1" t="n">
        <v>1762.859642</v>
      </c>
      <c r="O990" s="1" t="n">
        <v>1406.366063</v>
      </c>
      <c r="P990" s="1" t="n">
        <v>1367.088887</v>
      </c>
      <c r="S990" s="1" t="n">
        <v>1738.537919</v>
      </c>
      <c r="T990" s="1" t="n">
        <v>609.847409</v>
      </c>
      <c r="U990" s="1" t="n">
        <v>1134.029125</v>
      </c>
      <c r="V990" s="1" t="n"/>
    </row>
    <row r="991" ht="15.75" customHeight="1">
      <c r="A991" s="1" t="n">
        <v>1767.9785</v>
      </c>
      <c r="B991" s="1" t="n">
        <v>1666</v>
      </c>
      <c r="C991" s="1" t="n"/>
      <c r="D991" s="1" t="n">
        <v>1728.6647</v>
      </c>
      <c r="E991" s="1" t="n">
        <v>1780</v>
      </c>
      <c r="F991" s="1" t="n"/>
      <c r="G991" s="1" t="n">
        <v>1728.6647</v>
      </c>
      <c r="H991" s="1" t="n">
        <v>1408</v>
      </c>
      <c r="I991" s="1" t="n"/>
      <c r="J991" s="1" t="n">
        <v>1767.9785</v>
      </c>
      <c r="K991" s="1" t="n">
        <v>1377</v>
      </c>
      <c r="M991" s="1" t="n">
        <v>1661.79644</v>
      </c>
      <c r="N991" s="1" t="n">
        <v>1763.025382</v>
      </c>
      <c r="O991" s="1" t="n">
        <v>1406.82071</v>
      </c>
      <c r="P991" s="1" t="n">
        <v>1367.866822</v>
      </c>
      <c r="S991" s="1" t="n">
        <v>1738.960105</v>
      </c>
      <c r="T991" s="1" t="n">
        <v>610.013149</v>
      </c>
      <c r="U991" s="1" t="n">
        <v>1134.483772</v>
      </c>
      <c r="V991" s="1" t="n"/>
    </row>
    <row r="992" ht="15.75" customHeight="1">
      <c r="A992" s="1" t="n">
        <v>1769.4823</v>
      </c>
      <c r="B992" s="1" t="n">
        <v>1660</v>
      </c>
      <c r="C992" s="1" t="n"/>
      <c r="D992" s="1" t="n">
        <v>1730.1782</v>
      </c>
      <c r="E992" s="1" t="n">
        <v>1727</v>
      </c>
      <c r="F992" s="1" t="n"/>
      <c r="G992" s="1" t="n">
        <v>1730.1782</v>
      </c>
      <c r="H992" s="1" t="n">
        <v>1414</v>
      </c>
      <c r="I992" s="1" t="n"/>
      <c r="J992" s="1" t="n">
        <v>1769.4823</v>
      </c>
      <c r="K992" s="1" t="n">
        <v>1362</v>
      </c>
      <c r="M992" s="1" t="n">
        <v>1661.232379</v>
      </c>
      <c r="N992" s="1" t="n">
        <v>1763.56214</v>
      </c>
      <c r="O992" s="1" t="n">
        <v>1406.277986</v>
      </c>
      <c r="P992" s="1" t="n">
        <v>1367.203155</v>
      </c>
      <c r="S992" s="1" t="n">
        <v>1738.396044</v>
      </c>
      <c r="T992" s="1" t="n">
        <v>610.549907</v>
      </c>
      <c r="U992" s="1" t="n">
        <v>1133.941048</v>
      </c>
      <c r="V992" s="1" t="n"/>
    </row>
    <row r="993" ht="15.75" customHeight="1">
      <c r="A993" s="1" t="n">
        <v>1770.9871</v>
      </c>
      <c r="B993" s="1" t="n">
        <v>1682</v>
      </c>
      <c r="C993" s="1" t="n"/>
      <c r="D993" s="1" t="n">
        <v>1731.6914</v>
      </c>
      <c r="E993" s="1" t="n">
        <v>1766</v>
      </c>
      <c r="F993" s="1" t="n"/>
      <c r="G993" s="1" t="n">
        <v>1731.6914</v>
      </c>
      <c r="H993" s="1" t="n">
        <v>1386</v>
      </c>
      <c r="I993" s="1" t="n"/>
      <c r="J993" s="1" t="n">
        <v>1770.9871</v>
      </c>
      <c r="K993" s="1" t="n">
        <v>1364</v>
      </c>
      <c r="M993" s="1" t="n">
        <v>1659.557589</v>
      </c>
      <c r="N993" s="1" t="n">
        <v>1762.833957</v>
      </c>
      <c r="O993" s="1" t="n">
        <v>1405.268076</v>
      </c>
      <c r="P993" s="1" t="n">
        <v>1368.619476</v>
      </c>
      <c r="S993" s="1" t="n">
        <v>1736.721254</v>
      </c>
      <c r="T993" s="1" t="n">
        <v>609.821724</v>
      </c>
      <c r="U993" s="1" t="n">
        <v>1132.931138</v>
      </c>
      <c r="V993" s="1" t="n"/>
    </row>
    <row r="994" ht="15.75" customHeight="1">
      <c r="A994" s="1" t="n">
        <v>1772.4902</v>
      </c>
      <c r="B994" s="1" t="n">
        <v>1654</v>
      </c>
      <c r="C994" s="1" t="n"/>
      <c r="D994" s="1" t="n">
        <v>1733.2042</v>
      </c>
      <c r="E994" s="1" t="n">
        <v>1749</v>
      </c>
      <c r="F994" s="1" t="n"/>
      <c r="G994" s="1" t="n">
        <v>1733.2042</v>
      </c>
      <c r="H994" s="1" t="n">
        <v>1415</v>
      </c>
      <c r="I994" s="1" t="n"/>
      <c r="J994" s="1" t="n">
        <v>1772.4902</v>
      </c>
      <c r="K994" s="1" t="n">
        <v>1362</v>
      </c>
      <c r="M994" s="1" t="n">
        <v>1657.788351</v>
      </c>
      <c r="N994" s="1" t="n">
        <v>1762.782182</v>
      </c>
      <c r="O994" s="1" t="n">
        <v>1405.145616</v>
      </c>
      <c r="P994" s="1" t="n">
        <v>1368.85853</v>
      </c>
      <c r="S994" s="1" t="n">
        <v>1734.952016</v>
      </c>
      <c r="T994" s="1" t="n">
        <v>609.769949</v>
      </c>
      <c r="U994" s="1" t="n">
        <v>1132.808678</v>
      </c>
      <c r="V994" s="1" t="n"/>
    </row>
    <row r="995" ht="15.75" customHeight="1">
      <c r="A995" s="1" t="n">
        <v>1773.9944</v>
      </c>
      <c r="B995" s="1" t="n">
        <v>1653</v>
      </c>
      <c r="C995" s="1" t="n"/>
      <c r="D995" s="1" t="n">
        <v>1734.7167</v>
      </c>
      <c r="E995" s="1" t="n">
        <v>1753</v>
      </c>
      <c r="F995" s="1" t="n"/>
      <c r="G995" s="1" t="n">
        <v>1734.7167</v>
      </c>
      <c r="H995" s="1" t="n">
        <v>1422</v>
      </c>
      <c r="I995" s="1" t="n"/>
      <c r="J995" s="1" t="n">
        <v>1773.9944</v>
      </c>
      <c r="K995" s="1" t="n">
        <v>1368</v>
      </c>
      <c r="M995" s="1" t="n">
        <v>1659.58833</v>
      </c>
      <c r="N995" s="1" t="n">
        <v>1763.039337</v>
      </c>
      <c r="O995" s="1" t="n">
        <v>1405.378501</v>
      </c>
      <c r="P995" s="1" t="n">
        <v>1369.57114</v>
      </c>
      <c r="S995" s="1" t="n">
        <v>1736.751995</v>
      </c>
      <c r="T995" s="1" t="n">
        <v>610.027104</v>
      </c>
      <c r="U995" s="1" t="n">
        <v>1133.041563</v>
      </c>
      <c r="V995" s="1" t="n"/>
    </row>
    <row r="996" ht="15.75" customHeight="1">
      <c r="A996" s="1" t="n">
        <v>1775.4969</v>
      </c>
      <c r="B996" s="1" t="n">
        <v>1667</v>
      </c>
      <c r="C996" s="1" t="n"/>
      <c r="D996" s="1" t="n">
        <v>1736.2289</v>
      </c>
      <c r="E996" s="1" t="n">
        <v>1766</v>
      </c>
      <c r="F996" s="1" t="n"/>
      <c r="G996" s="1" t="n">
        <v>1736.2289</v>
      </c>
      <c r="H996" s="1" t="n">
        <v>1421</v>
      </c>
      <c r="I996" s="1" t="n"/>
      <c r="J996" s="1" t="n">
        <v>1775.4969</v>
      </c>
      <c r="K996" s="1" t="n">
        <v>1379</v>
      </c>
      <c r="M996" s="1" t="n">
        <v>1658.895035</v>
      </c>
      <c r="N996" s="1" t="n">
        <v>1762.95136</v>
      </c>
      <c r="O996" s="1" t="n">
        <v>1406.191829</v>
      </c>
      <c r="P996" s="1" t="n">
        <v>1369.798969</v>
      </c>
      <c r="S996" s="1" t="n">
        <v>1736.0587</v>
      </c>
      <c r="T996" s="1" t="n">
        <v>609.939127</v>
      </c>
      <c r="U996" s="1" t="n">
        <v>1133.854891</v>
      </c>
      <c r="V996" s="1" t="n"/>
    </row>
    <row r="997" ht="15.75" customHeight="1">
      <c r="A997" s="1" t="n">
        <v>1776.9991</v>
      </c>
      <c r="B997" s="1" t="n">
        <v>1659</v>
      </c>
      <c r="C997" s="1" t="n"/>
      <c r="D997" s="1" t="n">
        <v>1737.7396</v>
      </c>
      <c r="E997" s="1" t="n">
        <v>1742</v>
      </c>
      <c r="F997" s="1" t="n"/>
      <c r="G997" s="1" t="n">
        <v>1737.7396</v>
      </c>
      <c r="H997" s="1" t="n">
        <v>1384</v>
      </c>
      <c r="I997" s="1" t="n"/>
      <c r="J997" s="1" t="n">
        <v>1776.9991</v>
      </c>
      <c r="K997" s="1" t="n">
        <v>1385</v>
      </c>
      <c r="M997" s="1" t="n">
        <v>1658.857316</v>
      </c>
      <c r="N997" s="1" t="n">
        <v>1764.930731</v>
      </c>
      <c r="O997" s="1" t="n">
        <v>1405.925978</v>
      </c>
      <c r="P997" s="1" t="n">
        <v>1371.568612</v>
      </c>
      <c r="S997" s="1" t="n">
        <v>1736.020981</v>
      </c>
      <c r="T997" s="1" t="n">
        <v>611.918498</v>
      </c>
      <c r="U997" s="1" t="n">
        <v>1133.58904</v>
      </c>
      <c r="V997" s="1" t="n"/>
    </row>
    <row r="998" ht="15.75" customHeight="1">
      <c r="A998" s="1" t="n">
        <v>1778.5023</v>
      </c>
      <c r="B998" s="1" t="n">
        <v>1657</v>
      </c>
      <c r="C998" s="1" t="n"/>
      <c r="D998" s="1" t="n">
        <v>1739.2511</v>
      </c>
      <c r="E998" s="1" t="n">
        <v>1782</v>
      </c>
      <c r="F998" s="1" t="n"/>
      <c r="G998" s="1" t="n">
        <v>1739.2511</v>
      </c>
      <c r="H998" s="1" t="n">
        <v>1393</v>
      </c>
      <c r="I998" s="1" t="n"/>
      <c r="J998" s="1" t="n">
        <v>1778.5023</v>
      </c>
      <c r="K998" s="1" t="n">
        <v>1373</v>
      </c>
      <c r="M998" s="1" t="n">
        <v>1658.761048</v>
      </c>
      <c r="N998" s="1" t="n">
        <v>1764.533421</v>
      </c>
      <c r="O998" s="1" t="n">
        <v>1405.771564</v>
      </c>
      <c r="P998" s="1" t="n">
        <v>1371.421984</v>
      </c>
      <c r="S998" s="1" t="n">
        <v>1735.924713</v>
      </c>
      <c r="T998" s="1" t="n">
        <v>611.5211880000001</v>
      </c>
      <c r="U998" s="1" t="n">
        <v>1133.434626</v>
      </c>
      <c r="V998" s="1" t="n"/>
    </row>
    <row r="999" ht="15.75" customHeight="1">
      <c r="A999" s="1" t="n">
        <v>1780.0039</v>
      </c>
      <c r="B999" s="1" t="n">
        <v>1643</v>
      </c>
      <c r="C999" s="1" t="n"/>
      <c r="D999" s="1" t="n">
        <v>1740.7623</v>
      </c>
      <c r="E999" s="1" t="n">
        <v>1769</v>
      </c>
      <c r="F999" s="1" t="n"/>
      <c r="G999" s="1" t="n">
        <v>1740.7623</v>
      </c>
      <c r="H999" s="1" t="n">
        <v>1399</v>
      </c>
      <c r="I999" s="1" t="n"/>
      <c r="J999" s="1" t="n">
        <v>1780.0039</v>
      </c>
      <c r="K999" s="1" t="n">
        <v>1384</v>
      </c>
      <c r="M999" s="1" t="n">
        <v>1657.997573</v>
      </c>
      <c r="N999" s="1" t="n">
        <v>1765.227222</v>
      </c>
      <c r="O999" s="1" t="n">
        <v>1404.860451</v>
      </c>
      <c r="P999" s="1" t="n">
        <v>1372.764486</v>
      </c>
      <c r="S999" s="1" t="n">
        <v>1735.161238</v>
      </c>
      <c r="T999" s="1" t="n">
        <v>612.2149889999999</v>
      </c>
      <c r="U999" s="1" t="n">
        <v>1132.523513</v>
      </c>
      <c r="V999" s="1" t="n"/>
    </row>
    <row r="1000" ht="15.75" customHeight="1">
      <c r="A1000" s="1" t="n">
        <v>1781.5051</v>
      </c>
      <c r="B1000" s="1" t="n">
        <v>1647</v>
      </c>
      <c r="C1000" s="1" t="n"/>
      <c r="D1000" s="1" t="n">
        <v>1742.272</v>
      </c>
      <c r="E1000" s="1" t="n">
        <v>1746</v>
      </c>
      <c r="F1000" s="1" t="n"/>
      <c r="G1000" s="1" t="n">
        <v>1742.272</v>
      </c>
      <c r="H1000" s="1" t="n">
        <v>1400</v>
      </c>
      <c r="I1000" s="1" t="n"/>
      <c r="J1000" s="1" t="n">
        <v>1781.5051</v>
      </c>
      <c r="K1000" s="1" t="n">
        <v>1358</v>
      </c>
      <c r="M1000" s="1" t="n">
        <v>1658.128426</v>
      </c>
      <c r="N1000" s="1" t="n">
        <v>1766.383659</v>
      </c>
      <c r="O1000" s="1" t="n">
        <v>1405.607139</v>
      </c>
      <c r="P1000" s="1" t="n">
        <v>1373.289109</v>
      </c>
      <c r="S1000" s="1" t="n">
        <v>1735.292091</v>
      </c>
      <c r="T1000" s="1" t="n">
        <v>613.371426</v>
      </c>
      <c r="U1000" s="1" t="n">
        <v>1133.270201</v>
      </c>
      <c r="V1000" s="1" t="n"/>
    </row>
    <row r="1001" ht="15.75" customHeight="1">
      <c r="A1001" s="1" t="n">
        <v>1783.0061</v>
      </c>
      <c r="B1001" s="1" t="n">
        <v>1685</v>
      </c>
      <c r="C1001" s="1" t="n"/>
      <c r="D1001" s="1" t="n">
        <v>1743.7814</v>
      </c>
      <c r="E1001" s="1" t="n">
        <v>1768</v>
      </c>
      <c r="F1001" s="1" t="n"/>
      <c r="G1001" s="1" t="n">
        <v>1743.7814</v>
      </c>
      <c r="H1001" s="1" t="n">
        <v>1403</v>
      </c>
      <c r="I1001" s="1" t="n"/>
      <c r="J1001" s="1" t="n">
        <v>1783.0061</v>
      </c>
      <c r="K1001" s="1" t="n">
        <v>1369</v>
      </c>
      <c r="M1001" s="1" t="n">
        <v>1658.356558</v>
      </c>
      <c r="N1001" s="1" t="n">
        <v>1767.506219</v>
      </c>
      <c r="O1001" s="1" t="n">
        <v>1404.83426</v>
      </c>
      <c r="P1001" s="1" t="n">
        <v>1374.0991</v>
      </c>
      <c r="S1001" s="1" t="n">
        <v>1735.520223</v>
      </c>
      <c r="T1001" s="1" t="n">
        <v>614.4939859999999</v>
      </c>
      <c r="U1001" s="1" t="n">
        <v>1132.497322</v>
      </c>
      <c r="V1001" s="1" t="n"/>
    </row>
    <row r="1002" ht="15.75" customHeight="1">
      <c r="A1002" s="1" t="n">
        <v>1784.5067</v>
      </c>
      <c r="B1002" s="1" t="n">
        <v>1673</v>
      </c>
      <c r="C1002" s="1" t="n"/>
      <c r="D1002" s="1" t="n">
        <v>1745.2916</v>
      </c>
      <c r="E1002" s="1" t="n">
        <v>1796</v>
      </c>
      <c r="F1002" s="1" t="n"/>
      <c r="G1002" s="1" t="n">
        <v>1745.2916</v>
      </c>
      <c r="H1002" s="1" t="n">
        <v>1413</v>
      </c>
      <c r="I1002" s="1" t="n"/>
      <c r="J1002" s="1" t="n">
        <v>1784.5067</v>
      </c>
      <c r="K1002" s="1" t="n">
        <v>1367</v>
      </c>
      <c r="M1002" s="1" t="n">
        <v>1657.002528</v>
      </c>
      <c r="N1002" s="1" t="n">
        <v>1768.184245</v>
      </c>
      <c r="O1002" s="1" t="n">
        <v>1405.647083</v>
      </c>
      <c r="P1002" s="1" t="n">
        <v>1373.919102</v>
      </c>
      <c r="S1002" s="1" t="n">
        <v>1734.166193</v>
      </c>
      <c r="T1002" s="1" t="n">
        <v>615.172012</v>
      </c>
      <c r="U1002" s="1" t="n">
        <v>1133.310145</v>
      </c>
      <c r="V1002" s="1" t="n"/>
    </row>
    <row r="1003" ht="15.75" customHeight="1">
      <c r="A1003" s="1" t="n">
        <v>1786.007</v>
      </c>
      <c r="B1003" s="1" t="n">
        <v>1657</v>
      </c>
      <c r="C1003" s="1" t="n"/>
      <c r="D1003" s="1" t="n">
        <v>1746.8003</v>
      </c>
      <c r="E1003" s="1" t="n">
        <v>1775</v>
      </c>
      <c r="F1003" s="1" t="n"/>
      <c r="G1003" s="1" t="n">
        <v>1746.8003</v>
      </c>
      <c r="H1003" s="1" t="n">
        <v>1411</v>
      </c>
      <c r="I1003" s="1" t="n"/>
      <c r="J1003" s="1" t="n">
        <v>1786.007</v>
      </c>
      <c r="K1003" s="1" t="n">
        <v>1375</v>
      </c>
      <c r="M1003" s="1" t="n">
        <v>1658.419355</v>
      </c>
      <c r="N1003" s="1" t="n">
        <v>1771.700981</v>
      </c>
      <c r="O1003" s="1" t="n">
        <v>1407.167257</v>
      </c>
      <c r="P1003" s="1" t="n">
        <v>1375.45677</v>
      </c>
      <c r="S1003" s="1" t="n">
        <v>1735.58302</v>
      </c>
      <c r="T1003" s="1" t="n">
        <v>618.688748</v>
      </c>
      <c r="U1003" s="1" t="n">
        <v>1134.830319</v>
      </c>
      <c r="V1003" s="1" t="n"/>
    </row>
    <row r="1004" ht="15.75" customHeight="1">
      <c r="A1004" s="1" t="n">
        <v>1787.507</v>
      </c>
      <c r="B1004" s="1" t="n">
        <v>1656</v>
      </c>
      <c r="C1004" s="1" t="n"/>
      <c r="D1004" s="1" t="n">
        <v>1748.3087</v>
      </c>
      <c r="E1004" s="1" t="n">
        <v>1781</v>
      </c>
      <c r="F1004" s="1" t="n"/>
      <c r="G1004" s="1" t="n">
        <v>1748.3087</v>
      </c>
      <c r="H1004" s="1" t="n">
        <v>1411</v>
      </c>
      <c r="I1004" s="1" t="n"/>
      <c r="J1004" s="1" t="n">
        <v>1787.507</v>
      </c>
      <c r="K1004" s="1" t="n">
        <v>1373</v>
      </c>
      <c r="M1004" s="1" t="n">
        <v>1657.760845</v>
      </c>
      <c r="N1004" s="1" t="n">
        <v>1774.146628</v>
      </c>
      <c r="O1004" s="1" t="n">
        <v>1407.677824</v>
      </c>
      <c r="P1004" s="1" t="n">
        <v>1375.600971</v>
      </c>
      <c r="S1004" s="1" t="n">
        <v>1734.92451</v>
      </c>
      <c r="T1004" s="1" t="n">
        <v>621.134395</v>
      </c>
      <c r="U1004" s="1" t="n">
        <v>1135.340886</v>
      </c>
      <c r="V1004" s="1" t="n"/>
    </row>
    <row r="1005" ht="15.75" customHeight="1">
      <c r="A1005" s="1" t="n">
        <v>1789.0067</v>
      </c>
      <c r="B1005" s="1" t="n">
        <v>1661</v>
      </c>
      <c r="C1005" s="1" t="n"/>
      <c r="D1005" s="1" t="n">
        <v>1749.818</v>
      </c>
      <c r="E1005" s="1" t="n">
        <v>1758</v>
      </c>
      <c r="F1005" s="1" t="n"/>
      <c r="G1005" s="1" t="n">
        <v>1749.818</v>
      </c>
      <c r="H1005" s="1" t="n">
        <v>1425</v>
      </c>
      <c r="I1005" s="1" t="n"/>
      <c r="J1005" s="1" t="n">
        <v>1789.0067</v>
      </c>
      <c r="K1005" s="1" t="n">
        <v>1390</v>
      </c>
      <c r="M1005" s="1" t="n">
        <v>1656.484377</v>
      </c>
      <c r="N1005" s="1" t="n">
        <v>1773.292547</v>
      </c>
      <c r="O1005" s="1" t="n">
        <v>1408.873496</v>
      </c>
      <c r="P1005" s="1" t="n">
        <v>1376.691475</v>
      </c>
      <c r="S1005" s="1" t="n">
        <v>1733.648042</v>
      </c>
      <c r="T1005" s="1" t="n">
        <v>620.280314</v>
      </c>
      <c r="U1005" s="1" t="n">
        <v>1136.536558</v>
      </c>
      <c r="V1005" s="1" t="n"/>
    </row>
    <row r="1006" ht="15.75" customHeight="1">
      <c r="A1006" s="1" t="n">
        <v>1790.5048</v>
      </c>
      <c r="B1006" s="1" t="n">
        <v>1647</v>
      </c>
      <c r="C1006" s="1" t="n"/>
      <c r="D1006" s="1" t="n">
        <v>1751.3257</v>
      </c>
      <c r="E1006" s="1" t="n">
        <v>1786</v>
      </c>
      <c r="F1006" s="1" t="n"/>
      <c r="G1006" s="1" t="n">
        <v>1751.3257</v>
      </c>
      <c r="H1006" s="1" t="n">
        <v>1392</v>
      </c>
      <c r="I1006" s="1" t="n"/>
      <c r="J1006" s="1" t="n">
        <v>1790.5048</v>
      </c>
      <c r="K1006" s="1" t="n">
        <v>1379</v>
      </c>
      <c r="M1006" s="1" t="n">
        <v>1655.874406</v>
      </c>
      <c r="N1006" s="1" t="n">
        <v>1774.179897</v>
      </c>
      <c r="O1006" s="1" t="n">
        <v>1409.687329</v>
      </c>
      <c r="P1006" s="1" t="n">
        <v>1376.378198</v>
      </c>
      <c r="S1006" s="1" t="n">
        <v>1733.038071</v>
      </c>
      <c r="T1006" s="1" t="n">
        <v>621.1676639999999</v>
      </c>
      <c r="U1006" s="1" t="n">
        <v>1137.350391</v>
      </c>
      <c r="V1006" s="1" t="n"/>
    </row>
    <row r="1007" ht="15.75" customHeight="1">
      <c r="A1007" s="1" t="n">
        <v>1792.0038</v>
      </c>
      <c r="B1007" s="1" t="n">
        <v>1636</v>
      </c>
      <c r="C1007" s="1" t="n"/>
      <c r="D1007" s="1" t="n">
        <v>1752.8331</v>
      </c>
      <c r="E1007" s="1" t="n">
        <v>1775</v>
      </c>
      <c r="F1007" s="1" t="n"/>
      <c r="G1007" s="1" t="n">
        <v>1752.8331</v>
      </c>
      <c r="H1007" s="1" t="n">
        <v>1409</v>
      </c>
      <c r="I1007" s="1" t="n"/>
      <c r="J1007" s="1" t="n">
        <v>1792.0038</v>
      </c>
      <c r="K1007" s="1" t="n">
        <v>1390</v>
      </c>
      <c r="M1007" s="1" t="n">
        <v>1656.250885</v>
      </c>
      <c r="N1007" s="1" t="n">
        <v>1775.413894</v>
      </c>
      <c r="O1007" s="1" t="n">
        <v>1410.912428</v>
      </c>
      <c r="P1007" s="1" t="n">
        <v>1377.867024</v>
      </c>
      <c r="S1007" s="1" t="n">
        <v>1733.41455</v>
      </c>
      <c r="T1007" s="1" t="n">
        <v>622.401661</v>
      </c>
      <c r="U1007" s="1" t="n">
        <v>1138.57549</v>
      </c>
      <c r="V1007" s="1" t="n"/>
    </row>
    <row r="1008" ht="15.75" customHeight="1">
      <c r="A1008" s="1" t="n">
        <v>1793.5026</v>
      </c>
      <c r="B1008" s="1" t="n">
        <v>1673</v>
      </c>
      <c r="C1008" s="1" t="n"/>
      <c r="D1008" s="1" t="n">
        <v>1754.3402</v>
      </c>
      <c r="E1008" s="1" t="n">
        <v>1766</v>
      </c>
      <c r="F1008" s="1" t="n"/>
      <c r="G1008" s="1" t="n">
        <v>1754.3402</v>
      </c>
      <c r="H1008" s="1" t="n">
        <v>1415</v>
      </c>
      <c r="I1008" s="1" t="n"/>
      <c r="J1008" s="1" t="n">
        <v>1793.5026</v>
      </c>
      <c r="K1008" s="1" t="n">
        <v>1366</v>
      </c>
      <c r="M1008" s="1" t="n">
        <v>1657.092021</v>
      </c>
      <c r="N1008" s="1" t="n">
        <v>1775.324401</v>
      </c>
      <c r="O1008" s="1" t="n">
        <v>1412.439074</v>
      </c>
      <c r="P1008" s="1" t="n">
        <v>1377.94327</v>
      </c>
      <c r="S1008" s="1" t="n">
        <v>1734.255686</v>
      </c>
      <c r="T1008" s="1" t="n">
        <v>622.312168</v>
      </c>
      <c r="U1008" s="1" t="n">
        <v>1140.102136</v>
      </c>
      <c r="V1008" s="1" t="n"/>
    </row>
    <row r="1009" ht="15.75" customHeight="1">
      <c r="A1009" s="1" t="n">
        <v>1794.9998</v>
      </c>
      <c r="B1009" s="1" t="n">
        <v>1666</v>
      </c>
      <c r="C1009" s="1" t="n"/>
      <c r="D1009" s="1" t="n">
        <v>1755.847</v>
      </c>
      <c r="E1009" s="1" t="n">
        <v>1787</v>
      </c>
      <c r="F1009" s="1" t="n"/>
      <c r="G1009" s="1" t="n">
        <v>1755.847</v>
      </c>
      <c r="H1009" s="1" t="n">
        <v>1394</v>
      </c>
      <c r="I1009" s="1" t="n"/>
      <c r="J1009" s="1" t="n">
        <v>1794.9998</v>
      </c>
      <c r="K1009" s="1" t="n">
        <v>1377</v>
      </c>
      <c r="M1009" s="1" t="n">
        <v>1659.091819</v>
      </c>
      <c r="N1009" s="1" t="n">
        <v>1776.28021</v>
      </c>
      <c r="O1009" s="1" t="n">
        <v>1411.561735</v>
      </c>
      <c r="P1009" s="1" t="n">
        <v>1377.676509</v>
      </c>
      <c r="S1009" s="1" t="n">
        <v>1736.255484</v>
      </c>
      <c r="T1009" s="1" t="n">
        <v>623.267977</v>
      </c>
      <c r="U1009" s="1" t="n">
        <v>1139.224797</v>
      </c>
      <c r="V1009" s="1" t="n"/>
    </row>
    <row r="1010" ht="15.75" customHeight="1">
      <c r="A1010" s="1" t="n">
        <v>1796.4978</v>
      </c>
      <c r="B1010" s="1" t="n">
        <v>1640</v>
      </c>
      <c r="C1010" s="1" t="n"/>
      <c r="D1010" s="1" t="n">
        <v>1757.3534</v>
      </c>
      <c r="E1010" s="1" t="n">
        <v>1780</v>
      </c>
      <c r="F1010" s="1" t="n"/>
      <c r="G1010" s="1" t="n">
        <v>1757.3534</v>
      </c>
      <c r="H1010" s="1" t="n">
        <v>1421</v>
      </c>
      <c r="I1010" s="1" t="n"/>
      <c r="J1010" s="1" t="n">
        <v>1796.4978</v>
      </c>
      <c r="K1010" s="1" t="n">
        <v>1368</v>
      </c>
      <c r="M1010" s="1" t="n">
        <v>1659.498938</v>
      </c>
      <c r="N1010" s="1" t="n">
        <v>1774.677925</v>
      </c>
      <c r="O1010" s="1" t="n">
        <v>1412.578825</v>
      </c>
      <c r="P1010" s="1" t="n">
        <v>1377.418445</v>
      </c>
      <c r="S1010" s="1" t="n">
        <v>1736.662603</v>
      </c>
      <c r="T1010" s="1" t="n">
        <v>621.665692</v>
      </c>
      <c r="U1010" s="1" t="n">
        <v>1140.241887</v>
      </c>
      <c r="V1010" s="1" t="n"/>
    </row>
    <row r="1011" ht="15.75" customHeight="1">
      <c r="A1011" s="1" t="n">
        <v>1797.9944</v>
      </c>
      <c r="B1011" s="1" t="n">
        <v>1664</v>
      </c>
      <c r="C1011" s="1" t="n"/>
      <c r="D1011" s="1" t="n">
        <v>1758.8596</v>
      </c>
      <c r="E1011" s="1" t="n">
        <v>1775</v>
      </c>
      <c r="F1011" s="1" t="n"/>
      <c r="G1011" s="1" t="n">
        <v>1758.8596</v>
      </c>
      <c r="H1011" s="1" t="n">
        <v>1418</v>
      </c>
      <c r="I1011" s="1" t="n"/>
      <c r="J1011" s="1" t="n">
        <v>1797.9944</v>
      </c>
      <c r="K1011" s="1" t="n">
        <v>1383</v>
      </c>
      <c r="M1011" s="1" t="n">
        <v>1660.420884</v>
      </c>
      <c r="N1011" s="1" t="n">
        <v>1773.755031</v>
      </c>
      <c r="O1011" s="1" t="n">
        <v>1413.655893</v>
      </c>
      <c r="P1011" s="1" t="n">
        <v>1377.688416</v>
      </c>
      <c r="S1011" s="1" t="n">
        <v>1737.584549</v>
      </c>
      <c r="T1011" s="1" t="n">
        <v>620.742798</v>
      </c>
      <c r="U1011" s="1" t="n">
        <v>1141.318955</v>
      </c>
      <c r="V1011" s="1" t="n"/>
    </row>
    <row r="1012" ht="15.75" customHeight="1">
      <c r="A1012" s="1" t="n">
        <v>1799.4917</v>
      </c>
      <c r="B1012" s="1" t="n">
        <v>1665</v>
      </c>
      <c r="C1012" s="1" t="n"/>
      <c r="D1012" s="1" t="n">
        <v>1760.3641</v>
      </c>
      <c r="E1012" s="1" t="n">
        <v>1755</v>
      </c>
      <c r="F1012" s="1" t="n"/>
      <c r="G1012" s="1" t="n">
        <v>1760.3641</v>
      </c>
      <c r="H1012" s="1" t="n">
        <v>1412</v>
      </c>
      <c r="I1012" s="1" t="n"/>
      <c r="J1012" s="1" t="n">
        <v>1799.4917</v>
      </c>
      <c r="K1012" s="1" t="n">
        <v>1359</v>
      </c>
      <c r="M1012" s="1" t="n">
        <v>1661.468533</v>
      </c>
      <c r="N1012" s="1" t="n">
        <v>1772.807418</v>
      </c>
      <c r="O1012" s="1" t="n">
        <v>1414.685326</v>
      </c>
      <c r="P1012" s="1" t="n">
        <v>1377.870513</v>
      </c>
      <c r="S1012" s="1" t="n">
        <v>1738.632198</v>
      </c>
      <c r="T1012" s="1" t="n">
        <v>619.7951849999999</v>
      </c>
      <c r="U1012" s="1" t="n">
        <v>1142.348388</v>
      </c>
      <c r="V1012" s="1" t="n"/>
    </row>
    <row r="1013" ht="15.75" customHeight="1">
      <c r="A1013" s="1" t="n">
        <v>1800.9877</v>
      </c>
      <c r="B1013" s="1" t="n">
        <v>1635</v>
      </c>
      <c r="C1013" s="1" t="n"/>
      <c r="D1013" s="1" t="n">
        <v>1761.8696</v>
      </c>
      <c r="E1013" s="1" t="n">
        <v>1797</v>
      </c>
      <c r="F1013" s="1" t="n"/>
      <c r="G1013" s="1" t="n">
        <v>1761.8696</v>
      </c>
      <c r="H1013" s="1" t="n">
        <v>1435</v>
      </c>
      <c r="I1013" s="1" t="n"/>
      <c r="J1013" s="1" t="n">
        <v>1800.9877</v>
      </c>
      <c r="K1013" s="1" t="n">
        <v>1390</v>
      </c>
      <c r="M1013" s="1" t="n">
        <v>1662.642157</v>
      </c>
      <c r="N1013" s="1" t="n">
        <v>1771.886994</v>
      </c>
      <c r="O1013" s="1" t="n">
        <v>1415.641219</v>
      </c>
      <c r="P1013" s="1" t="n">
        <v>1377.94619</v>
      </c>
      <c r="S1013" s="1" t="n">
        <v>1739.805822</v>
      </c>
      <c r="T1013" s="1" t="n">
        <v>618.874761</v>
      </c>
      <c r="U1013" s="1" t="n">
        <v>1143.304281</v>
      </c>
      <c r="V1013" s="1" t="n"/>
    </row>
    <row r="1014" ht="15.75" customHeight="1">
      <c r="A1014" s="1" t="n">
        <v>1802.4833</v>
      </c>
      <c r="B1014" s="1" t="n">
        <v>1675</v>
      </c>
      <c r="C1014" s="1" t="n"/>
      <c r="D1014" s="1" t="n">
        <v>1763.3748</v>
      </c>
      <c r="E1014" s="1" t="n">
        <v>1785</v>
      </c>
      <c r="F1014" s="1" t="n"/>
      <c r="G1014" s="1" t="n">
        <v>1763.3748</v>
      </c>
      <c r="H1014" s="1" t="n">
        <v>1415</v>
      </c>
      <c r="I1014" s="1" t="n"/>
      <c r="J1014" s="1" t="n">
        <v>1802.4833</v>
      </c>
      <c r="K1014" s="1" t="n">
        <v>1379</v>
      </c>
      <c r="M1014" s="1" t="n">
        <v>1663.94203</v>
      </c>
      <c r="N1014" s="1" t="n">
        <v>1771.045666</v>
      </c>
      <c r="O1014" s="1" t="n">
        <v>1416.497665</v>
      </c>
      <c r="P1014" s="1" t="n">
        <v>1377.896906</v>
      </c>
      <c r="S1014" s="1" t="n">
        <v>1741.105695</v>
      </c>
      <c r="T1014" s="1" t="n">
        <v>618.0334329999999</v>
      </c>
      <c r="U1014" s="1" t="n">
        <v>1144.160727</v>
      </c>
      <c r="V1014" s="1" t="n"/>
    </row>
    <row r="1015" ht="15.75" customHeight="1">
      <c r="A1015" s="1" t="n">
        <v>1803.9797</v>
      </c>
      <c r="B1015" s="1" t="n">
        <v>1668</v>
      </c>
      <c r="C1015" s="1" t="n"/>
      <c r="D1015" s="1" t="n">
        <v>1764.8784</v>
      </c>
      <c r="E1015" s="1" t="n">
        <v>1779</v>
      </c>
      <c r="F1015" s="1" t="n"/>
      <c r="G1015" s="1" t="n">
        <v>1764.8784</v>
      </c>
      <c r="H1015" s="1" t="n">
        <v>1403</v>
      </c>
      <c r="I1015" s="1" t="n"/>
      <c r="J1015" s="1" t="n">
        <v>1803.9797</v>
      </c>
      <c r="K1015" s="1" t="n">
        <v>1376</v>
      </c>
      <c r="M1015" s="1" t="n">
        <v>1665.368424</v>
      </c>
      <c r="N1015" s="1" t="n">
        <v>1770.33534</v>
      </c>
      <c r="O1015" s="1" t="n">
        <v>1417.228759</v>
      </c>
      <c r="P1015" s="1" t="n">
        <v>1377.704116</v>
      </c>
      <c r="S1015" s="1" t="n">
        <v>1742.532089</v>
      </c>
      <c r="T1015" s="1" t="n">
        <v>617.323107</v>
      </c>
      <c r="U1015" s="1" t="n">
        <v>1144.891821</v>
      </c>
      <c r="V1015" s="1" t="n"/>
    </row>
    <row r="1016" ht="15.75" customHeight="1">
      <c r="A1016" s="1" t="n">
        <v>1805.4746</v>
      </c>
      <c r="B1016" s="1" t="n">
        <v>1658</v>
      </c>
      <c r="C1016" s="1" t="n"/>
      <c r="D1016" s="1" t="n">
        <v>1766.3829</v>
      </c>
      <c r="E1016" s="1" t="n">
        <v>1767</v>
      </c>
      <c r="F1016" s="1" t="n"/>
      <c r="G1016" s="1" t="n">
        <v>1766.3829</v>
      </c>
      <c r="H1016" s="1" t="n">
        <v>1430</v>
      </c>
      <c r="I1016" s="1" t="n"/>
      <c r="J1016" s="1" t="n">
        <v>1805.4746</v>
      </c>
      <c r="K1016" s="1" t="n">
        <v>1378</v>
      </c>
      <c r="M1016" s="1" t="n">
        <v>1666.921612</v>
      </c>
      <c r="N1016" s="1" t="n">
        <v>1769.807924</v>
      </c>
      <c r="O1016" s="1" t="n">
        <v>1417.808595</v>
      </c>
      <c r="P1016" s="1" t="n">
        <v>1377.349277</v>
      </c>
      <c r="S1016" s="1" t="n">
        <v>1744.085277</v>
      </c>
      <c r="T1016" s="1" t="n">
        <v>616.795691</v>
      </c>
      <c r="U1016" s="1" t="n">
        <v>1145.471657</v>
      </c>
      <c r="V1016" s="1" t="n"/>
    </row>
    <row r="1017" ht="15.75" customHeight="1">
      <c r="A1017" s="1" t="n">
        <v>1806.9692</v>
      </c>
      <c r="B1017" s="1" t="n">
        <v>1701</v>
      </c>
      <c r="C1017" s="1" t="n"/>
      <c r="D1017" s="1" t="n">
        <v>1767.886</v>
      </c>
      <c r="E1017" s="1" t="n">
        <v>1757</v>
      </c>
      <c r="F1017" s="1" t="n"/>
      <c r="G1017" s="1" t="n">
        <v>1767.886</v>
      </c>
      <c r="H1017" s="1" t="n">
        <v>1425</v>
      </c>
      <c r="I1017" s="1" t="n"/>
      <c r="J1017" s="1" t="n">
        <v>1806.9692</v>
      </c>
      <c r="K1017" s="1" t="n">
        <v>1386</v>
      </c>
      <c r="M1017" s="1" t="n">
        <v>1668.601867</v>
      </c>
      <c r="N1017" s="1" t="n">
        <v>1769.515325</v>
      </c>
      <c r="O1017" s="1" t="n">
        <v>1418.211266</v>
      </c>
      <c r="P1017" s="1" t="n">
        <v>1376.813846</v>
      </c>
      <c r="S1017" s="1" t="n">
        <v>1745.765532</v>
      </c>
      <c r="T1017" s="1" t="n">
        <v>616.503092</v>
      </c>
      <c r="U1017" s="1" t="n">
        <v>1145.874328</v>
      </c>
      <c r="V1017" s="1" t="n"/>
    </row>
    <row r="1018" ht="15.75" customHeight="1">
      <c r="A1018" s="1" t="n">
        <v>1808.4636</v>
      </c>
      <c r="B1018" s="1" t="n">
        <v>1646</v>
      </c>
      <c r="C1018" s="1" t="n"/>
      <c r="D1018" s="1" t="n">
        <v>1769.3898</v>
      </c>
      <c r="E1018" s="1" t="n">
        <v>1732</v>
      </c>
      <c r="F1018" s="1" t="n"/>
      <c r="G1018" s="1" t="n">
        <v>1769.3898</v>
      </c>
      <c r="H1018" s="1" t="n">
        <v>1406</v>
      </c>
      <c r="I1018" s="1" t="n"/>
      <c r="J1018" s="1" t="n">
        <v>1808.4636</v>
      </c>
      <c r="K1018" s="1" t="n">
        <v>1370</v>
      </c>
      <c r="M1018" s="1" t="n">
        <v>1670.409463</v>
      </c>
      <c r="N1018" s="1" t="n">
        <v>1769.509449</v>
      </c>
      <c r="O1018" s="1" t="n">
        <v>1418.410867</v>
      </c>
      <c r="P1018" s="1" t="n">
        <v>1376.07928</v>
      </c>
      <c r="S1018" s="1" t="n">
        <v>1747.573128</v>
      </c>
      <c r="T1018" s="1" t="n">
        <v>616.497216</v>
      </c>
      <c r="U1018" s="1" t="n">
        <v>1146.073929</v>
      </c>
      <c r="V1018" s="1" t="n"/>
    </row>
    <row r="1019" ht="15.75" customHeight="1">
      <c r="A1019" s="1" t="n">
        <v>1809.9575</v>
      </c>
      <c r="B1019" s="1" t="n">
        <v>1680</v>
      </c>
      <c r="C1019" s="1" t="n"/>
      <c r="D1019" s="1" t="n">
        <v>1770.8921</v>
      </c>
      <c r="E1019" s="1" t="n">
        <v>1759</v>
      </c>
      <c r="F1019" s="1" t="n"/>
      <c r="G1019" s="1" t="n">
        <v>1770.8921</v>
      </c>
      <c r="H1019" s="1" t="n">
        <v>1428</v>
      </c>
      <c r="I1019" s="1" t="n"/>
      <c r="J1019" s="1" t="n">
        <v>1809.9575</v>
      </c>
      <c r="K1019" s="1" t="n">
        <v>1390</v>
      </c>
      <c r="M1019" s="1" t="n">
        <v>1672.344671</v>
      </c>
      <c r="N1019" s="1" t="n">
        <v>1769.842204</v>
      </c>
      <c r="O1019" s="1" t="n">
        <v>1418.381491</v>
      </c>
      <c r="P1019" s="1" t="n">
        <v>1375.127035</v>
      </c>
      <c r="S1019" s="1" t="n">
        <v>1749.508336</v>
      </c>
      <c r="T1019" s="1" t="n">
        <v>616.829971</v>
      </c>
      <c r="U1019" s="1" t="n">
        <v>1146.044553</v>
      </c>
      <c r="V1019" s="1" t="n"/>
    </row>
    <row r="1020" ht="15.75" customHeight="1">
      <c r="A1020" s="1" t="n">
        <v>1811.4513</v>
      </c>
      <c r="B1020" s="1" t="n">
        <v>1686</v>
      </c>
      <c r="C1020" s="1" t="n"/>
      <c r="D1020" s="1" t="n">
        <v>1772.3942</v>
      </c>
      <c r="E1020" s="1" t="n">
        <v>1805</v>
      </c>
      <c r="F1020" s="1" t="n"/>
      <c r="G1020" s="1" t="n">
        <v>1772.3942</v>
      </c>
      <c r="H1020" s="1" t="n">
        <v>1398</v>
      </c>
      <c r="I1020" s="1" t="n"/>
      <c r="J1020" s="1" t="n">
        <v>1811.4513</v>
      </c>
      <c r="K1020" s="1" t="n">
        <v>1359</v>
      </c>
      <c r="M1020" s="1" t="n">
        <v>1674.407764</v>
      </c>
      <c r="N1020" s="1" t="n">
        <v>1770.565498</v>
      </c>
      <c r="O1020" s="1" t="n">
        <v>1418.097234</v>
      </c>
      <c r="P1020" s="1" t="n">
        <v>1373.938568</v>
      </c>
      <c r="S1020" s="1" t="n">
        <v>1751.571429</v>
      </c>
      <c r="T1020" s="1" t="n">
        <v>617.553265</v>
      </c>
      <c r="U1020" s="1" t="n">
        <v>1145.760296</v>
      </c>
      <c r="V1020" s="1" t="n"/>
    </row>
    <row r="1021" ht="15.75" customHeight="1">
      <c r="A1021" s="1" t="n">
        <v>1812.9446</v>
      </c>
      <c r="B1021" s="1" t="n">
        <v>1683</v>
      </c>
      <c r="C1021" s="1" t="n"/>
      <c r="D1021" s="1" t="n">
        <v>1773.8971</v>
      </c>
      <c r="E1021" s="1" t="n">
        <v>1772</v>
      </c>
      <c r="F1021" s="1" t="n"/>
      <c r="G1021" s="1" t="n">
        <v>1773.8971</v>
      </c>
      <c r="H1021" s="1" t="n">
        <v>1421</v>
      </c>
      <c r="I1021" s="1" t="n"/>
      <c r="J1021" s="1" t="n">
        <v>1812.9446</v>
      </c>
      <c r="K1021" s="1" t="n">
        <v>1380</v>
      </c>
      <c r="M1021" s="1" t="n">
        <v>1676.599017</v>
      </c>
      <c r="N1021" s="1" t="n">
        <v>1771.731236</v>
      </c>
      <c r="O1021" s="1" t="n">
        <v>1417.532188</v>
      </c>
      <c r="P1021" s="1" t="n">
        <v>1372.495336</v>
      </c>
      <c r="S1021" s="1" t="n">
        <v>1753.762682</v>
      </c>
      <c r="T1021" s="1" t="n">
        <v>618.719003</v>
      </c>
      <c r="U1021" s="1" t="n">
        <v>1145.19525</v>
      </c>
      <c r="V1021" s="1" t="n"/>
    </row>
    <row r="1022" ht="15.75" customHeight="1">
      <c r="A1022" s="1" t="n">
        <v>1814.4376</v>
      </c>
      <c r="B1022" s="1" t="n">
        <v>1683</v>
      </c>
      <c r="C1022" s="1" t="n"/>
      <c r="D1022" s="1" t="n">
        <v>1775.3984</v>
      </c>
      <c r="E1022" s="1" t="n">
        <v>1787</v>
      </c>
      <c r="F1022" s="1" t="n"/>
      <c r="G1022" s="1" t="n">
        <v>1775.3984</v>
      </c>
      <c r="H1022" s="1" t="n">
        <v>1408</v>
      </c>
      <c r="I1022" s="1" t="n"/>
      <c r="J1022" s="1" t="n">
        <v>1814.4376</v>
      </c>
      <c r="K1022" s="1" t="n">
        <v>1359</v>
      </c>
      <c r="M1022" s="1" t="n">
        <v>1678.918701</v>
      </c>
      <c r="N1022" s="1" t="n">
        <v>1773.391326</v>
      </c>
      <c r="O1022" s="1" t="n">
        <v>1416.660449</v>
      </c>
      <c r="P1022" s="1" t="n">
        <v>1370.778795</v>
      </c>
      <c r="S1022" s="1" t="n">
        <v>1756.082366</v>
      </c>
      <c r="T1022" s="1" t="n">
        <v>620.379093</v>
      </c>
      <c r="U1022" s="1" t="n">
        <v>1144.323511</v>
      </c>
      <c r="V1022" s="1" t="n"/>
    </row>
    <row r="1023" ht="15.75" customHeight="1">
      <c r="A1023" s="1" t="n">
        <v>1815.9291</v>
      </c>
      <c r="B1023" s="1" t="n">
        <v>1672</v>
      </c>
      <c r="C1023" s="1" t="n"/>
      <c r="D1023" s="1" t="n">
        <v>1776.8995</v>
      </c>
      <c r="E1023" s="1" t="n">
        <v>1757</v>
      </c>
      <c r="F1023" s="1" t="n"/>
      <c r="G1023" s="1" t="n">
        <v>1776.8995</v>
      </c>
      <c r="H1023" s="1" t="n">
        <v>1407</v>
      </c>
      <c r="I1023" s="1" t="n"/>
      <c r="J1023" s="1" t="n">
        <v>1815.9291</v>
      </c>
      <c r="K1023" s="1" t="n">
        <v>1368</v>
      </c>
      <c r="M1023" s="1" t="n">
        <v>1681.367089</v>
      </c>
      <c r="N1023" s="1" t="n">
        <v>1775.597675</v>
      </c>
      <c r="O1023" s="1" t="n">
        <v>1415.456109</v>
      </c>
      <c r="P1023" s="1" t="n">
        <v>1368.770401</v>
      </c>
      <c r="S1023" s="1" t="n">
        <v>1758.530754</v>
      </c>
      <c r="T1023" s="1" t="n">
        <v>622.5854419999999</v>
      </c>
      <c r="U1023" s="1" t="n">
        <v>1143.119171</v>
      </c>
      <c r="V1023" s="1" t="n"/>
    </row>
    <row r="1024" ht="15.75" customHeight="1">
      <c r="A1024" s="1" t="n">
        <v>1817.4215</v>
      </c>
      <c r="B1024" s="1" t="n">
        <v>1676</v>
      </c>
      <c r="C1024" s="1" t="n"/>
      <c r="D1024" s="1" t="n">
        <v>1778.4003</v>
      </c>
      <c r="E1024" s="1" t="n">
        <v>1764</v>
      </c>
      <c r="F1024" s="1" t="n"/>
      <c r="G1024" s="1" t="n">
        <v>1778.4003</v>
      </c>
      <c r="H1024" s="1" t="n">
        <v>1427</v>
      </c>
      <c r="I1024" s="1" t="n"/>
      <c r="J1024" s="1" t="n">
        <v>1817.4215</v>
      </c>
      <c r="K1024" s="1" t="n">
        <v>1372</v>
      </c>
      <c r="M1024" s="1" t="n">
        <v>1683.944454</v>
      </c>
      <c r="N1024" s="1" t="n">
        <v>1778.402191</v>
      </c>
      <c r="O1024" s="1" t="n">
        <v>1413.893264</v>
      </c>
      <c r="P1024" s="1" t="n">
        <v>1366.451613</v>
      </c>
      <c r="S1024" s="1" t="n">
        <v>1761.108119</v>
      </c>
      <c r="T1024" s="1" t="n">
        <v>625.389958</v>
      </c>
      <c r="U1024" s="1" t="n">
        <v>1141.556326</v>
      </c>
      <c r="V1024" s="1" t="n"/>
    </row>
    <row r="1025" ht="15.75" customHeight="1">
      <c r="A1025" s="1" t="n">
        <v>1818.9136</v>
      </c>
      <c r="B1025" s="1" t="n">
        <v>1688</v>
      </c>
      <c r="C1025" s="1" t="n"/>
      <c r="D1025" s="1" t="n">
        <v>1779.9006</v>
      </c>
      <c r="E1025" s="1" t="n">
        <v>1799</v>
      </c>
      <c r="F1025" s="1" t="n"/>
      <c r="G1025" s="1" t="n">
        <v>1779.9006</v>
      </c>
      <c r="H1025" s="1" t="n">
        <v>1417</v>
      </c>
      <c r="I1025" s="1" t="n"/>
      <c r="J1025" s="1" t="n">
        <v>1818.9136</v>
      </c>
      <c r="K1025" s="1" t="n">
        <v>1364</v>
      </c>
      <c r="M1025" s="1" t="n">
        <v>1686.65107</v>
      </c>
      <c r="N1025" s="1" t="n">
        <v>1781.856779</v>
      </c>
      <c r="O1025" s="1" t="n">
        <v>1411.946007</v>
      </c>
      <c r="P1025" s="1" t="n">
        <v>1363.803886</v>
      </c>
      <c r="S1025" s="1" t="n">
        <v>1763.814735</v>
      </c>
      <c r="T1025" s="1" t="n">
        <v>628.844546</v>
      </c>
      <c r="U1025" s="1" t="n">
        <v>1139.609069</v>
      </c>
      <c r="V102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2026-06-01T19:37:37Z</dcterms:created>
  <dcterms:modified xmlns:dcterms="http://purl.org/dc/terms/" xmlns:xsi="http://www.w3.org/2001/XMLSchema-instance" xsi:type="dcterms:W3CDTF">2026-06-13T23:02:21Z</dcterms:modified>
  <cp:lastModifiedBy>андрей леготин</cp:lastModifiedBy>
</cp:coreProperties>
</file>